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2\"/>
    </mc:Choice>
  </mc:AlternateContent>
  <xr:revisionPtr revIDLastSave="0" documentId="8_{24F7FE38-A3AD-47F8-8C76-56C1A71D0175}" xr6:coauthVersionLast="36" xr6:coauthVersionMax="36" xr10:uidLastSave="{00000000-0000-0000-0000-000000000000}"/>
  <bookViews>
    <workbookView xWindow="0" yWindow="0" windowWidth="28800" windowHeight="12135"/>
  </bookViews>
  <sheets>
    <sheet name="20230802-214051-11-9-9-essai-DY" sheetId="1" r:id="rId1"/>
  </sheets>
  <calcPr calcId="0"/>
</workbook>
</file>

<file path=xl/sharedStrings.xml><?xml version="1.0" encoding="utf-8"?>
<sst xmlns="http://schemas.openxmlformats.org/spreadsheetml/2006/main" count="379" uniqueCount="33">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</sst>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'20230802-214051-11-9-9-essai-DY'!$B$837:$B$5974</c:f>
              <c:numCache>
                <c:formatCode>General</c:formatCode>
                <c:ptCount val="5138"/>
                <c:pt idx="0">
                  <c:v>82.749733000000006</c:v>
                </c:pt>
                <c:pt idx="1">
                  <c:v>82.849739</c:v>
                </c:pt>
                <c:pt idx="2">
                  <c:v>82.949744999999993</c:v>
                </c:pt>
                <c:pt idx="3">
                  <c:v>83.049750000000003</c:v>
                </c:pt>
                <c:pt idx="4">
                  <c:v>83.149755999999996</c:v>
                </c:pt>
                <c:pt idx="5">
                  <c:v>83.299764999999994</c:v>
                </c:pt>
                <c:pt idx="6">
                  <c:v>83.399770000000004</c:v>
                </c:pt>
                <c:pt idx="7">
                  <c:v>83.499775999999997</c:v>
                </c:pt>
                <c:pt idx="8">
                  <c:v>83.599782000000005</c:v>
                </c:pt>
                <c:pt idx="9">
                  <c:v>83.699787999999998</c:v>
                </c:pt>
                <c:pt idx="10">
                  <c:v>83.799792999999994</c:v>
                </c:pt>
                <c:pt idx="11">
                  <c:v>83.899799000000002</c:v>
                </c:pt>
                <c:pt idx="12">
                  <c:v>83.999804999999995</c:v>
                </c:pt>
                <c:pt idx="13">
                  <c:v>84.099811000000003</c:v>
                </c:pt>
                <c:pt idx="14">
                  <c:v>84.199815999999998</c:v>
                </c:pt>
                <c:pt idx="15">
                  <c:v>84.299822000000006</c:v>
                </c:pt>
                <c:pt idx="16">
                  <c:v>84.399827000000002</c:v>
                </c:pt>
                <c:pt idx="17">
                  <c:v>84.499834000000007</c:v>
                </c:pt>
                <c:pt idx="18">
                  <c:v>84.599839000000003</c:v>
                </c:pt>
                <c:pt idx="19">
                  <c:v>84.699844999999996</c:v>
                </c:pt>
                <c:pt idx="20">
                  <c:v>84.805851000000004</c:v>
                </c:pt>
                <c:pt idx="21">
                  <c:v>84.899856</c:v>
                </c:pt>
                <c:pt idx="22">
                  <c:v>84.999861999999993</c:v>
                </c:pt>
                <c:pt idx="23">
                  <c:v>85.099868000000001</c:v>
                </c:pt>
                <c:pt idx="24">
                  <c:v>85.199872999999997</c:v>
                </c:pt>
                <c:pt idx="25">
                  <c:v>85.299879000000004</c:v>
                </c:pt>
                <c:pt idx="26">
                  <c:v>85.399884999999998</c:v>
                </c:pt>
                <c:pt idx="27">
                  <c:v>85.499891000000005</c:v>
                </c:pt>
                <c:pt idx="28">
                  <c:v>85.599896000000001</c:v>
                </c:pt>
                <c:pt idx="29">
                  <c:v>85.699901999999994</c:v>
                </c:pt>
                <c:pt idx="30">
                  <c:v>85.799908000000002</c:v>
                </c:pt>
                <c:pt idx="31">
                  <c:v>85.899912999999998</c:v>
                </c:pt>
                <c:pt idx="32">
                  <c:v>85.999919000000006</c:v>
                </c:pt>
                <c:pt idx="33">
                  <c:v>86.099924999999999</c:v>
                </c:pt>
                <c:pt idx="34">
                  <c:v>86.199931000000007</c:v>
                </c:pt>
                <c:pt idx="35">
                  <c:v>86.299936000000002</c:v>
                </c:pt>
                <c:pt idx="36">
                  <c:v>86.401942000000005</c:v>
                </c:pt>
                <c:pt idx="37">
                  <c:v>86.499948000000003</c:v>
                </c:pt>
                <c:pt idx="38">
                  <c:v>86.599953999999997</c:v>
                </c:pt>
                <c:pt idx="39">
                  <c:v>86.699959000000007</c:v>
                </c:pt>
                <c:pt idx="40">
                  <c:v>86.799965</c:v>
                </c:pt>
                <c:pt idx="41">
                  <c:v>86.899970999999994</c:v>
                </c:pt>
                <c:pt idx="42">
                  <c:v>86.999976000000004</c:v>
                </c:pt>
                <c:pt idx="43">
                  <c:v>87.099981999999997</c:v>
                </c:pt>
                <c:pt idx="44">
                  <c:v>87.199988000000005</c:v>
                </c:pt>
                <c:pt idx="45">
                  <c:v>87.299993999999998</c:v>
                </c:pt>
                <c:pt idx="46">
                  <c:v>87.399998999999994</c:v>
                </c:pt>
                <c:pt idx="47">
                  <c:v>87.500005000000002</c:v>
                </c:pt>
                <c:pt idx="48">
                  <c:v>87.600010999999995</c:v>
                </c:pt>
                <c:pt idx="49">
                  <c:v>87.700016000000005</c:v>
                </c:pt>
                <c:pt idx="50">
                  <c:v>87.800021999999998</c:v>
                </c:pt>
                <c:pt idx="51">
                  <c:v>87.900028000000006</c:v>
                </c:pt>
                <c:pt idx="52">
                  <c:v>88.000033000000002</c:v>
                </c:pt>
                <c:pt idx="53">
                  <c:v>88.103038999999995</c:v>
                </c:pt>
                <c:pt idx="54">
                  <c:v>88.200045000000003</c:v>
                </c:pt>
                <c:pt idx="55">
                  <c:v>88.300050999999996</c:v>
                </c:pt>
                <c:pt idx="56">
                  <c:v>88.400056000000006</c:v>
                </c:pt>
                <c:pt idx="57">
                  <c:v>88.500062</c:v>
                </c:pt>
                <c:pt idx="58">
                  <c:v>88.600067999999993</c:v>
                </c:pt>
                <c:pt idx="59">
                  <c:v>88.700074000000001</c:v>
                </c:pt>
                <c:pt idx="60">
                  <c:v>88.800078999999997</c:v>
                </c:pt>
                <c:pt idx="61">
                  <c:v>88.950087999999994</c:v>
                </c:pt>
                <c:pt idx="62">
                  <c:v>89.050094000000001</c:v>
                </c:pt>
                <c:pt idx="63">
                  <c:v>89.150098999999997</c:v>
                </c:pt>
                <c:pt idx="64">
                  <c:v>89.250105000000005</c:v>
                </c:pt>
                <c:pt idx="65">
                  <c:v>89.350110999999998</c:v>
                </c:pt>
                <c:pt idx="66">
                  <c:v>89.450117000000006</c:v>
                </c:pt>
                <c:pt idx="67">
                  <c:v>89.550122000000002</c:v>
                </c:pt>
                <c:pt idx="68">
                  <c:v>89.650127999999995</c:v>
                </c:pt>
                <c:pt idx="69">
                  <c:v>89.750134000000003</c:v>
                </c:pt>
                <c:pt idx="70">
                  <c:v>89.850139999999996</c:v>
                </c:pt>
                <c:pt idx="71">
                  <c:v>89.900142000000002</c:v>
                </c:pt>
                <c:pt idx="72">
                  <c:v>90.050151</c:v>
                </c:pt>
                <c:pt idx="73">
                  <c:v>90.150155999999996</c:v>
                </c:pt>
                <c:pt idx="74">
                  <c:v>90.250162000000003</c:v>
                </c:pt>
                <c:pt idx="75">
                  <c:v>90.351168000000001</c:v>
                </c:pt>
                <c:pt idx="76">
                  <c:v>90.458174</c:v>
                </c:pt>
                <c:pt idx="77">
                  <c:v>90.550179</c:v>
                </c:pt>
                <c:pt idx="78">
                  <c:v>90.650184999999993</c:v>
                </c:pt>
                <c:pt idx="79">
                  <c:v>90.750191000000001</c:v>
                </c:pt>
                <c:pt idx="80">
                  <c:v>90.850195999999997</c:v>
                </c:pt>
                <c:pt idx="81">
                  <c:v>90.950202000000004</c:v>
                </c:pt>
                <c:pt idx="82">
                  <c:v>91.050207999999998</c:v>
                </c:pt>
                <c:pt idx="83">
                  <c:v>91.150214000000005</c:v>
                </c:pt>
                <c:pt idx="84">
                  <c:v>91.250219000000001</c:v>
                </c:pt>
                <c:pt idx="85">
                  <c:v>91.350224999999995</c:v>
                </c:pt>
                <c:pt idx="86">
                  <c:v>91.450231000000002</c:v>
                </c:pt>
                <c:pt idx="87">
                  <c:v>91.550236999999996</c:v>
                </c:pt>
                <c:pt idx="88">
                  <c:v>91.650242000000006</c:v>
                </c:pt>
                <c:pt idx="89">
                  <c:v>91.750247999999999</c:v>
                </c:pt>
                <c:pt idx="90">
                  <c:v>91.852254000000002</c:v>
                </c:pt>
                <c:pt idx="91">
                  <c:v>91.95026</c:v>
                </c:pt>
                <c:pt idx="92">
                  <c:v>92.050264999999996</c:v>
                </c:pt>
                <c:pt idx="93">
                  <c:v>92.150271000000004</c:v>
                </c:pt>
                <c:pt idx="94">
                  <c:v>92.250276999999997</c:v>
                </c:pt>
                <c:pt idx="95">
                  <c:v>92.350282000000007</c:v>
                </c:pt>
                <c:pt idx="96">
                  <c:v>92.450288</c:v>
                </c:pt>
                <c:pt idx="97">
                  <c:v>92.550293999999994</c:v>
                </c:pt>
                <c:pt idx="98">
                  <c:v>92.650300000000001</c:v>
                </c:pt>
                <c:pt idx="99">
                  <c:v>92.750304999999997</c:v>
                </c:pt>
                <c:pt idx="100">
                  <c:v>92.850311000000005</c:v>
                </c:pt>
                <c:pt idx="101">
                  <c:v>92.950316999999998</c:v>
                </c:pt>
                <c:pt idx="102">
                  <c:v>93.050323000000006</c:v>
                </c:pt>
                <c:pt idx="103">
                  <c:v>93.150328000000002</c:v>
                </c:pt>
                <c:pt idx="104">
                  <c:v>93.250333999999995</c:v>
                </c:pt>
                <c:pt idx="105">
                  <c:v>93.350339000000005</c:v>
                </c:pt>
                <c:pt idx="106">
                  <c:v>93.458346000000006</c:v>
                </c:pt>
                <c:pt idx="107">
                  <c:v>93.550351000000006</c:v>
                </c:pt>
                <c:pt idx="108">
                  <c:v>93.650357</c:v>
                </c:pt>
                <c:pt idx="109">
                  <c:v>93.750361999999996</c:v>
                </c:pt>
                <c:pt idx="110">
                  <c:v>93.850368000000003</c:v>
                </c:pt>
                <c:pt idx="111">
                  <c:v>93.950373999999996</c:v>
                </c:pt>
                <c:pt idx="112">
                  <c:v>94.100381999999996</c:v>
                </c:pt>
                <c:pt idx="113">
                  <c:v>94.203388000000004</c:v>
                </c:pt>
                <c:pt idx="114">
                  <c:v>94.300393999999997</c:v>
                </c:pt>
                <c:pt idx="115">
                  <c:v>94.400400000000005</c:v>
                </c:pt>
                <c:pt idx="116">
                  <c:v>94.500405000000001</c:v>
                </c:pt>
                <c:pt idx="117">
                  <c:v>94.600410999999994</c:v>
                </c:pt>
                <c:pt idx="118">
                  <c:v>94.750420000000005</c:v>
                </c:pt>
                <c:pt idx="119">
                  <c:v>94.850425000000001</c:v>
                </c:pt>
                <c:pt idx="120">
                  <c:v>94.950430999999995</c:v>
                </c:pt>
                <c:pt idx="121">
                  <c:v>95.050437000000002</c:v>
                </c:pt>
                <c:pt idx="122">
                  <c:v>95.200445000000002</c:v>
                </c:pt>
                <c:pt idx="123">
                  <c:v>95.300450999999995</c:v>
                </c:pt>
                <c:pt idx="124">
                  <c:v>95.400457000000003</c:v>
                </c:pt>
                <c:pt idx="125">
                  <c:v>95.500462999999996</c:v>
                </c:pt>
                <c:pt idx="126">
                  <c:v>95.600468000000006</c:v>
                </c:pt>
                <c:pt idx="127">
                  <c:v>95.700474</c:v>
                </c:pt>
                <c:pt idx="128">
                  <c:v>95.800479999999993</c:v>
                </c:pt>
                <c:pt idx="129">
                  <c:v>95.900486000000001</c:v>
                </c:pt>
                <c:pt idx="130">
                  <c:v>96.002491000000006</c:v>
                </c:pt>
                <c:pt idx="131">
                  <c:v>96.110496999999995</c:v>
                </c:pt>
                <c:pt idx="132">
                  <c:v>96.200502</c:v>
                </c:pt>
                <c:pt idx="133">
                  <c:v>96.300507999999994</c:v>
                </c:pt>
                <c:pt idx="134">
                  <c:v>96.400514000000001</c:v>
                </c:pt>
                <c:pt idx="135">
                  <c:v>96.500519999999995</c:v>
                </c:pt>
                <c:pt idx="136">
                  <c:v>96.600525000000005</c:v>
                </c:pt>
                <c:pt idx="137">
                  <c:v>96.701531000000003</c:v>
                </c:pt>
                <c:pt idx="138">
                  <c:v>96.800537000000006</c:v>
                </c:pt>
                <c:pt idx="139">
                  <c:v>96.900542999999999</c:v>
                </c:pt>
                <c:pt idx="140">
                  <c:v>97.000547999999995</c:v>
                </c:pt>
                <c:pt idx="141">
                  <c:v>97.100554000000002</c:v>
                </c:pt>
                <c:pt idx="142">
                  <c:v>97.202560000000005</c:v>
                </c:pt>
                <c:pt idx="143">
                  <c:v>97.300566000000003</c:v>
                </c:pt>
                <c:pt idx="144">
                  <c:v>97.399570999999995</c:v>
                </c:pt>
                <c:pt idx="145">
                  <c:v>97.499577000000002</c:v>
                </c:pt>
                <c:pt idx="146">
                  <c:v>97.599582999999996</c:v>
                </c:pt>
                <c:pt idx="147">
                  <c:v>97.749590999999995</c:v>
                </c:pt>
                <c:pt idx="148">
                  <c:v>97.849597000000003</c:v>
                </c:pt>
                <c:pt idx="149">
                  <c:v>97.949602999999996</c:v>
                </c:pt>
                <c:pt idx="150">
                  <c:v>97.999606</c:v>
                </c:pt>
                <c:pt idx="151">
                  <c:v>98.149614</c:v>
                </c:pt>
                <c:pt idx="152">
                  <c:v>98.249619999999993</c:v>
                </c:pt>
                <c:pt idx="153">
                  <c:v>98.349626000000001</c:v>
                </c:pt>
                <c:pt idx="154">
                  <c:v>98.449630999999997</c:v>
                </c:pt>
                <c:pt idx="155">
                  <c:v>98.549637000000004</c:v>
                </c:pt>
                <c:pt idx="156">
                  <c:v>98.649642</c:v>
                </c:pt>
                <c:pt idx="157">
                  <c:v>98.749649000000005</c:v>
                </c:pt>
                <c:pt idx="158">
                  <c:v>98.849654000000001</c:v>
                </c:pt>
                <c:pt idx="159">
                  <c:v>98.949659999999994</c:v>
                </c:pt>
                <c:pt idx="160">
                  <c:v>99.049665000000005</c:v>
                </c:pt>
                <c:pt idx="161">
                  <c:v>99.149670999999998</c:v>
                </c:pt>
                <c:pt idx="162">
                  <c:v>99.249677000000005</c:v>
                </c:pt>
                <c:pt idx="163">
                  <c:v>99.349682999999999</c:v>
                </c:pt>
                <c:pt idx="164">
                  <c:v>99.449687999999995</c:v>
                </c:pt>
                <c:pt idx="165">
                  <c:v>99.556695000000005</c:v>
                </c:pt>
                <c:pt idx="166">
                  <c:v>99.649699999999996</c:v>
                </c:pt>
                <c:pt idx="167">
                  <c:v>99.749706000000003</c:v>
                </c:pt>
                <c:pt idx="168">
                  <c:v>99.850711000000004</c:v>
                </c:pt>
                <c:pt idx="169">
                  <c:v>99.954717000000002</c:v>
                </c:pt>
                <c:pt idx="170">
                  <c:v>100.049723</c:v>
                </c:pt>
                <c:pt idx="171">
                  <c:v>100.149728</c:v>
                </c:pt>
                <c:pt idx="172">
                  <c:v>100.249734</c:v>
                </c:pt>
                <c:pt idx="173">
                  <c:v>100.399743</c:v>
                </c:pt>
                <c:pt idx="174">
                  <c:v>100.49974899999999</c:v>
                </c:pt>
                <c:pt idx="175">
                  <c:v>100.599754</c:v>
                </c:pt>
                <c:pt idx="176">
                  <c:v>100.69976</c:v>
                </c:pt>
                <c:pt idx="177">
                  <c:v>100.79976600000001</c:v>
                </c:pt>
                <c:pt idx="178">
                  <c:v>100.899771</c:v>
                </c:pt>
                <c:pt idx="179">
                  <c:v>100.99977699999999</c:v>
                </c:pt>
                <c:pt idx="180">
                  <c:v>101.099783</c:v>
                </c:pt>
                <c:pt idx="181">
                  <c:v>101.199789</c:v>
                </c:pt>
                <c:pt idx="182">
                  <c:v>101.29979400000001</c:v>
                </c:pt>
                <c:pt idx="183">
                  <c:v>101.3998</c:v>
                </c:pt>
                <c:pt idx="184">
                  <c:v>101.49980499999999</c:v>
                </c:pt>
                <c:pt idx="185">
                  <c:v>101.599812</c:v>
                </c:pt>
                <c:pt idx="186">
                  <c:v>101.699817</c:v>
                </c:pt>
                <c:pt idx="187">
                  <c:v>101.799823</c:v>
                </c:pt>
                <c:pt idx="188">
                  <c:v>101.899828</c:v>
                </c:pt>
                <c:pt idx="189">
                  <c:v>102.006835</c:v>
                </c:pt>
                <c:pt idx="190">
                  <c:v>102.09984</c:v>
                </c:pt>
                <c:pt idx="191">
                  <c:v>102.19984599999999</c:v>
                </c:pt>
                <c:pt idx="192">
                  <c:v>102.299851</c:v>
                </c:pt>
                <c:pt idx="193">
                  <c:v>102.399857</c:v>
                </c:pt>
                <c:pt idx="194">
                  <c:v>102.499863</c:v>
                </c:pt>
                <c:pt idx="195">
                  <c:v>102.599869</c:v>
                </c:pt>
                <c:pt idx="196">
                  <c:v>102.69987399999999</c:v>
                </c:pt>
                <c:pt idx="197">
                  <c:v>102.79988</c:v>
                </c:pt>
                <c:pt idx="198">
                  <c:v>102.899886</c:v>
                </c:pt>
                <c:pt idx="199">
                  <c:v>102.99989100000001</c:v>
                </c:pt>
                <c:pt idx="200">
                  <c:v>103.099897</c:v>
                </c:pt>
                <c:pt idx="201">
                  <c:v>103.19990300000001</c:v>
                </c:pt>
                <c:pt idx="202">
                  <c:v>103.349912</c:v>
                </c:pt>
                <c:pt idx="203">
                  <c:v>103.449917</c:v>
                </c:pt>
                <c:pt idx="204">
                  <c:v>103.54992300000001</c:v>
                </c:pt>
                <c:pt idx="205">
                  <c:v>103.649929</c:v>
                </c:pt>
                <c:pt idx="206">
                  <c:v>103.749934</c:v>
                </c:pt>
                <c:pt idx="207">
                  <c:v>103.84994</c:v>
                </c:pt>
                <c:pt idx="208">
                  <c:v>103.89994299999999</c:v>
                </c:pt>
                <c:pt idx="209">
                  <c:v>104.049952</c:v>
                </c:pt>
                <c:pt idx="210">
                  <c:v>104.15095700000001</c:v>
                </c:pt>
                <c:pt idx="211">
                  <c:v>104.250963</c:v>
                </c:pt>
                <c:pt idx="212">
                  <c:v>104.349969</c:v>
                </c:pt>
                <c:pt idx="213">
                  <c:v>104.44997499999999</c:v>
                </c:pt>
                <c:pt idx="214">
                  <c:v>104.54998000000001</c:v>
                </c:pt>
                <c:pt idx="215">
                  <c:v>104.649986</c:v>
                </c:pt>
                <c:pt idx="216">
                  <c:v>104.74999099999999</c:v>
                </c:pt>
                <c:pt idx="217">
                  <c:v>104.849998</c:v>
                </c:pt>
                <c:pt idx="218">
                  <c:v>104.950003</c:v>
                </c:pt>
                <c:pt idx="219">
                  <c:v>105.050009</c:v>
                </c:pt>
                <c:pt idx="220">
                  <c:v>105.200017</c:v>
                </c:pt>
                <c:pt idx="221">
                  <c:v>105.300023</c:v>
                </c:pt>
                <c:pt idx="222">
                  <c:v>105.400029</c:v>
                </c:pt>
                <c:pt idx="223">
                  <c:v>105.500034</c:v>
                </c:pt>
                <c:pt idx="224">
                  <c:v>105.60004000000001</c:v>
                </c:pt>
                <c:pt idx="225">
                  <c:v>105.700046</c:v>
                </c:pt>
                <c:pt idx="226">
                  <c:v>105.80005199999999</c:v>
                </c:pt>
                <c:pt idx="227">
                  <c:v>105.900057</c:v>
                </c:pt>
                <c:pt idx="228">
                  <c:v>106.000063</c:v>
                </c:pt>
                <c:pt idx="229">
                  <c:v>106.100069</c:v>
                </c:pt>
                <c:pt idx="230">
                  <c:v>106.200075</c:v>
                </c:pt>
                <c:pt idx="231">
                  <c:v>106.30007999999999</c:v>
                </c:pt>
                <c:pt idx="232">
                  <c:v>106.400086</c:v>
                </c:pt>
                <c:pt idx="233">
                  <c:v>106.500092</c:v>
                </c:pt>
                <c:pt idx="234">
                  <c:v>106.60009700000001</c:v>
                </c:pt>
                <c:pt idx="235">
                  <c:v>106.704103</c:v>
                </c:pt>
                <c:pt idx="236">
                  <c:v>106.80010900000001</c:v>
                </c:pt>
                <c:pt idx="237">
                  <c:v>106.900115</c:v>
                </c:pt>
                <c:pt idx="238">
                  <c:v>107.00012</c:v>
                </c:pt>
                <c:pt idx="239">
                  <c:v>107.100126</c:v>
                </c:pt>
                <c:pt idx="240">
                  <c:v>107.200132</c:v>
                </c:pt>
                <c:pt idx="241">
                  <c:v>107.300138</c:v>
                </c:pt>
                <c:pt idx="242">
                  <c:v>107.400143</c:v>
                </c:pt>
                <c:pt idx="243">
                  <c:v>107.50014899999999</c:v>
                </c:pt>
                <c:pt idx="244">
                  <c:v>107.600154</c:v>
                </c:pt>
                <c:pt idx="245">
                  <c:v>107.70016099999999</c:v>
                </c:pt>
                <c:pt idx="246">
                  <c:v>107.800166</c:v>
                </c:pt>
                <c:pt idx="247">
                  <c:v>107.900172</c:v>
                </c:pt>
                <c:pt idx="248">
                  <c:v>108.00017699999999</c:v>
                </c:pt>
                <c:pt idx="249">
                  <c:v>108.100183</c:v>
                </c:pt>
                <c:pt idx="250">
                  <c:v>108.20018899999999</c:v>
                </c:pt>
                <c:pt idx="251">
                  <c:v>108.30119500000001</c:v>
                </c:pt>
                <c:pt idx="252">
                  <c:v>108.4002</c:v>
                </c:pt>
                <c:pt idx="253">
                  <c:v>108.50020600000001</c:v>
                </c:pt>
                <c:pt idx="254">
                  <c:v>108.600212</c:v>
                </c:pt>
                <c:pt idx="255">
                  <c:v>108.70021699999999</c:v>
                </c:pt>
                <c:pt idx="256">
                  <c:v>108.800223</c:v>
                </c:pt>
                <c:pt idx="257">
                  <c:v>108.900229</c:v>
                </c:pt>
                <c:pt idx="258">
                  <c:v>109.000235</c:v>
                </c:pt>
                <c:pt idx="259">
                  <c:v>109.10024</c:v>
                </c:pt>
                <c:pt idx="260">
                  <c:v>109.20024600000001</c:v>
                </c:pt>
                <c:pt idx="261">
                  <c:v>109.300252</c:v>
                </c:pt>
                <c:pt idx="262">
                  <c:v>109.40025799999999</c:v>
                </c:pt>
                <c:pt idx="263">
                  <c:v>109.500263</c:v>
                </c:pt>
                <c:pt idx="264">
                  <c:v>109.600269</c:v>
                </c:pt>
                <c:pt idx="265">
                  <c:v>109.70027399999999</c:v>
                </c:pt>
                <c:pt idx="266">
                  <c:v>109.800281</c:v>
                </c:pt>
                <c:pt idx="267">
                  <c:v>109.90028599999999</c:v>
                </c:pt>
                <c:pt idx="268">
                  <c:v>110.000292</c:v>
                </c:pt>
                <c:pt idx="269">
                  <c:v>110.106298</c:v>
                </c:pt>
                <c:pt idx="270">
                  <c:v>110.20030300000001</c:v>
                </c:pt>
                <c:pt idx="271">
                  <c:v>110.300309</c:v>
                </c:pt>
                <c:pt idx="272">
                  <c:v>110.40031500000001</c:v>
                </c:pt>
                <c:pt idx="273">
                  <c:v>110.50032</c:v>
                </c:pt>
                <c:pt idx="274">
                  <c:v>110.600326</c:v>
                </c:pt>
                <c:pt idx="275">
                  <c:v>110.700332</c:v>
                </c:pt>
                <c:pt idx="276">
                  <c:v>110.800338</c:v>
                </c:pt>
                <c:pt idx="277">
                  <c:v>110.902343</c:v>
                </c:pt>
                <c:pt idx="278">
                  <c:v>111.000349</c:v>
                </c:pt>
                <c:pt idx="279">
                  <c:v>111.10035499999999</c:v>
                </c:pt>
                <c:pt idx="280">
                  <c:v>111.20036</c:v>
                </c:pt>
                <c:pt idx="281">
                  <c:v>111.300366</c:v>
                </c:pt>
                <c:pt idx="282">
                  <c:v>111.400372</c:v>
                </c:pt>
                <c:pt idx="283">
                  <c:v>111.500378</c:v>
                </c:pt>
                <c:pt idx="284">
                  <c:v>111.60038299999999</c:v>
                </c:pt>
                <c:pt idx="285">
                  <c:v>111.702389</c:v>
                </c:pt>
                <c:pt idx="286">
                  <c:v>111.80039499999999</c:v>
                </c:pt>
                <c:pt idx="287">
                  <c:v>111.900401</c:v>
                </c:pt>
                <c:pt idx="288">
                  <c:v>112.000406</c:v>
                </c:pt>
                <c:pt idx="289">
                  <c:v>112.10041200000001</c:v>
                </c:pt>
                <c:pt idx="290">
                  <c:v>112.200418</c:v>
                </c:pt>
                <c:pt idx="291">
                  <c:v>112.30042400000001</c:v>
                </c:pt>
                <c:pt idx="292">
                  <c:v>112.400429</c:v>
                </c:pt>
                <c:pt idx="293">
                  <c:v>112.550438</c:v>
                </c:pt>
                <c:pt idx="294">
                  <c:v>112.65044399999999</c:v>
                </c:pt>
                <c:pt idx="295">
                  <c:v>112.750449</c:v>
                </c:pt>
                <c:pt idx="296">
                  <c:v>112.850455</c:v>
                </c:pt>
                <c:pt idx="297">
                  <c:v>112.95046000000001</c:v>
                </c:pt>
                <c:pt idx="298">
                  <c:v>113.050467</c:v>
                </c:pt>
                <c:pt idx="299">
                  <c:v>113.15047199999999</c:v>
                </c:pt>
                <c:pt idx="300">
                  <c:v>113.250478</c:v>
                </c:pt>
                <c:pt idx="301">
                  <c:v>113.350483</c:v>
                </c:pt>
                <c:pt idx="302">
                  <c:v>113.450489</c:v>
                </c:pt>
                <c:pt idx="303">
                  <c:v>113.550495</c:v>
                </c:pt>
                <c:pt idx="304">
                  <c:v>113.65050100000001</c:v>
                </c:pt>
                <c:pt idx="305">
                  <c:v>113.75150600000001</c:v>
                </c:pt>
                <c:pt idx="306">
                  <c:v>113.85051199999999</c:v>
                </c:pt>
                <c:pt idx="307">
                  <c:v>113.950518</c:v>
                </c:pt>
                <c:pt idx="308">
                  <c:v>114.050524</c:v>
                </c:pt>
                <c:pt idx="309">
                  <c:v>114.15052900000001</c:v>
                </c:pt>
                <c:pt idx="310">
                  <c:v>114.250535</c:v>
                </c:pt>
                <c:pt idx="311">
                  <c:v>114.35054100000001</c:v>
                </c:pt>
                <c:pt idx="312">
                  <c:v>114.450546</c:v>
                </c:pt>
                <c:pt idx="313">
                  <c:v>114.550552</c:v>
                </c:pt>
                <c:pt idx="314">
                  <c:v>114.70056099999999</c:v>
                </c:pt>
                <c:pt idx="315">
                  <c:v>114.800567</c:v>
                </c:pt>
                <c:pt idx="316">
                  <c:v>114.89957200000001</c:v>
                </c:pt>
                <c:pt idx="317">
                  <c:v>114.999578</c:v>
                </c:pt>
                <c:pt idx="318">
                  <c:v>115.09958399999999</c:v>
                </c:pt>
                <c:pt idx="319">
                  <c:v>115.199589</c:v>
                </c:pt>
                <c:pt idx="320">
                  <c:v>115.299595</c:v>
                </c:pt>
                <c:pt idx="321">
                  <c:v>115.399601</c:v>
                </c:pt>
                <c:pt idx="322">
                  <c:v>115.503607</c:v>
                </c:pt>
                <c:pt idx="323">
                  <c:v>115.59961199999999</c:v>
                </c:pt>
                <c:pt idx="324">
                  <c:v>115.699618</c:v>
                </c:pt>
                <c:pt idx="325">
                  <c:v>115.799623</c:v>
                </c:pt>
                <c:pt idx="326">
                  <c:v>115.899629</c:v>
                </c:pt>
                <c:pt idx="327">
                  <c:v>116.00463499999999</c:v>
                </c:pt>
                <c:pt idx="328">
                  <c:v>116.09964100000001</c:v>
                </c:pt>
                <c:pt idx="329">
                  <c:v>116.199646</c:v>
                </c:pt>
                <c:pt idx="330">
                  <c:v>116.29965199999999</c:v>
                </c:pt>
                <c:pt idx="331">
                  <c:v>116.399658</c:v>
                </c:pt>
                <c:pt idx="332">
                  <c:v>116.499663</c:v>
                </c:pt>
                <c:pt idx="333">
                  <c:v>116.60566900000001</c:v>
                </c:pt>
                <c:pt idx="334">
                  <c:v>116.755678</c:v>
                </c:pt>
                <c:pt idx="335">
                  <c:v>116.849684</c:v>
                </c:pt>
                <c:pt idx="336">
                  <c:v>116.94968900000001</c:v>
                </c:pt>
                <c:pt idx="337">
                  <c:v>117.049695</c:v>
                </c:pt>
                <c:pt idx="338">
                  <c:v>117.14970099999999</c:v>
                </c:pt>
                <c:pt idx="339">
                  <c:v>117.249706</c:v>
                </c:pt>
                <c:pt idx="340">
                  <c:v>117.352712</c:v>
                </c:pt>
                <c:pt idx="341">
                  <c:v>117.449718</c:v>
                </c:pt>
                <c:pt idx="342">
                  <c:v>117.549724</c:v>
                </c:pt>
                <c:pt idx="343">
                  <c:v>117.64972899999999</c:v>
                </c:pt>
                <c:pt idx="344">
                  <c:v>117.749735</c:v>
                </c:pt>
                <c:pt idx="345">
                  <c:v>117.84974099999999</c:v>
                </c:pt>
                <c:pt idx="346">
                  <c:v>117.949747</c:v>
                </c:pt>
                <c:pt idx="347">
                  <c:v>118.049752</c:v>
                </c:pt>
                <c:pt idx="348">
                  <c:v>118.14975800000001</c:v>
                </c:pt>
                <c:pt idx="349">
                  <c:v>118.249763</c:v>
                </c:pt>
                <c:pt idx="350">
                  <c:v>118.399772</c:v>
                </c:pt>
                <c:pt idx="351">
                  <c:v>118.49977800000001</c:v>
                </c:pt>
                <c:pt idx="352">
                  <c:v>118.599784</c:v>
                </c:pt>
                <c:pt idx="353">
                  <c:v>118.69978999999999</c:v>
                </c:pt>
                <c:pt idx="354">
                  <c:v>118.799795</c:v>
                </c:pt>
                <c:pt idx="355">
                  <c:v>118.899801</c:v>
                </c:pt>
                <c:pt idx="356">
                  <c:v>118.99980600000001</c:v>
                </c:pt>
                <c:pt idx="357">
                  <c:v>119.099813</c:v>
                </c:pt>
                <c:pt idx="358">
                  <c:v>119.19981799999999</c:v>
                </c:pt>
                <c:pt idx="359">
                  <c:v>119.299824</c:v>
                </c:pt>
                <c:pt idx="360">
                  <c:v>119.399829</c:v>
                </c:pt>
                <c:pt idx="361">
                  <c:v>119.499835</c:v>
                </c:pt>
                <c:pt idx="362">
                  <c:v>119.599841</c:v>
                </c:pt>
                <c:pt idx="363">
                  <c:v>119.69984700000001</c:v>
                </c:pt>
                <c:pt idx="364">
                  <c:v>119.80185299999999</c:v>
                </c:pt>
                <c:pt idx="365">
                  <c:v>119.89985799999999</c:v>
                </c:pt>
                <c:pt idx="366">
                  <c:v>119.999864</c:v>
                </c:pt>
                <c:pt idx="367">
                  <c:v>120.10287</c:v>
                </c:pt>
                <c:pt idx="368">
                  <c:v>120.19987500000001</c:v>
                </c:pt>
                <c:pt idx="369">
                  <c:v>120.30488099999999</c:v>
                </c:pt>
                <c:pt idx="370">
                  <c:v>120.39988700000001</c:v>
                </c:pt>
                <c:pt idx="371">
                  <c:v>120.499892</c:v>
                </c:pt>
                <c:pt idx="372">
                  <c:v>120.599898</c:v>
                </c:pt>
                <c:pt idx="373">
                  <c:v>120.74990699999999</c:v>
                </c:pt>
                <c:pt idx="374">
                  <c:v>120.849913</c:v>
                </c:pt>
                <c:pt idx="375">
                  <c:v>120.949918</c:v>
                </c:pt>
                <c:pt idx="376">
                  <c:v>121.049924</c:v>
                </c:pt>
                <c:pt idx="377">
                  <c:v>121.14993</c:v>
                </c:pt>
                <c:pt idx="378">
                  <c:v>121.24993499999999</c:v>
                </c:pt>
                <c:pt idx="379">
                  <c:v>121.349941</c:v>
                </c:pt>
                <c:pt idx="380">
                  <c:v>121.44994699999999</c:v>
                </c:pt>
                <c:pt idx="381">
                  <c:v>121.549953</c:v>
                </c:pt>
                <c:pt idx="382">
                  <c:v>121.649958</c:v>
                </c:pt>
                <c:pt idx="383">
                  <c:v>121.74996400000001</c:v>
                </c:pt>
                <c:pt idx="384">
                  <c:v>121.84997</c:v>
                </c:pt>
                <c:pt idx="385">
                  <c:v>121.94997499999999</c:v>
                </c:pt>
                <c:pt idx="386">
                  <c:v>122.049981</c:v>
                </c:pt>
                <c:pt idx="387">
                  <c:v>122.153987</c:v>
                </c:pt>
                <c:pt idx="388">
                  <c:v>122.24999200000001</c:v>
                </c:pt>
                <c:pt idx="389">
                  <c:v>122.349998</c:v>
                </c:pt>
                <c:pt idx="390">
                  <c:v>122.45000400000001</c:v>
                </c:pt>
                <c:pt idx="391">
                  <c:v>122.55001</c:v>
                </c:pt>
                <c:pt idx="392">
                  <c:v>122.650015</c:v>
                </c:pt>
                <c:pt idx="393">
                  <c:v>122.750021</c:v>
                </c:pt>
                <c:pt idx="394">
                  <c:v>122.850027</c:v>
                </c:pt>
                <c:pt idx="395">
                  <c:v>122.950033</c:v>
                </c:pt>
                <c:pt idx="396">
                  <c:v>123.050038</c:v>
                </c:pt>
                <c:pt idx="397">
                  <c:v>123.15004399999999</c:v>
                </c:pt>
                <c:pt idx="398">
                  <c:v>123.25005</c:v>
                </c:pt>
                <c:pt idx="399">
                  <c:v>123.350056</c:v>
                </c:pt>
                <c:pt idx="400">
                  <c:v>123.45006100000001</c:v>
                </c:pt>
                <c:pt idx="401">
                  <c:v>123.550067</c:v>
                </c:pt>
                <c:pt idx="402">
                  <c:v>123.655073</c:v>
                </c:pt>
                <c:pt idx="403">
                  <c:v>123.750078</c:v>
                </c:pt>
                <c:pt idx="404">
                  <c:v>123.850084</c:v>
                </c:pt>
                <c:pt idx="405">
                  <c:v>123.95009</c:v>
                </c:pt>
                <c:pt idx="406">
                  <c:v>124.050096</c:v>
                </c:pt>
                <c:pt idx="407">
                  <c:v>124.15010100000001</c:v>
                </c:pt>
                <c:pt idx="408">
                  <c:v>124.250107</c:v>
                </c:pt>
                <c:pt idx="409">
                  <c:v>124.35011299999999</c:v>
                </c:pt>
                <c:pt idx="410">
                  <c:v>124.450119</c:v>
                </c:pt>
                <c:pt idx="411">
                  <c:v>124.550124</c:v>
                </c:pt>
                <c:pt idx="412">
                  <c:v>124.65013</c:v>
                </c:pt>
                <c:pt idx="413">
                  <c:v>124.750135</c:v>
                </c:pt>
                <c:pt idx="414">
                  <c:v>124.85014099999999</c:v>
                </c:pt>
                <c:pt idx="415">
                  <c:v>124.950147</c:v>
                </c:pt>
                <c:pt idx="416">
                  <c:v>125.05015299999999</c:v>
                </c:pt>
                <c:pt idx="417">
                  <c:v>125.150158</c:v>
                </c:pt>
                <c:pt idx="418">
                  <c:v>125.25516500000001</c:v>
                </c:pt>
                <c:pt idx="419">
                  <c:v>125.35017000000001</c:v>
                </c:pt>
                <c:pt idx="420">
                  <c:v>125.450176</c:v>
                </c:pt>
                <c:pt idx="421">
                  <c:v>125.55018099999999</c:v>
                </c:pt>
                <c:pt idx="422">
                  <c:v>125.650187</c:v>
                </c:pt>
                <c:pt idx="423">
                  <c:v>125.750193</c:v>
                </c:pt>
                <c:pt idx="424">
                  <c:v>125.85019800000001</c:v>
                </c:pt>
                <c:pt idx="425">
                  <c:v>125.950204</c:v>
                </c:pt>
                <c:pt idx="426">
                  <c:v>126.100213</c:v>
                </c:pt>
                <c:pt idx="427">
                  <c:v>126.200219</c:v>
                </c:pt>
                <c:pt idx="428">
                  <c:v>126.300224</c:v>
                </c:pt>
                <c:pt idx="429">
                  <c:v>126.40022999999999</c:v>
                </c:pt>
                <c:pt idx="430">
                  <c:v>126.500236</c:v>
                </c:pt>
                <c:pt idx="431">
                  <c:v>126.600241</c:v>
                </c:pt>
                <c:pt idx="432">
                  <c:v>126.700247</c:v>
                </c:pt>
                <c:pt idx="433">
                  <c:v>126.800253</c:v>
                </c:pt>
                <c:pt idx="434">
                  <c:v>126.90025900000001</c:v>
                </c:pt>
                <c:pt idx="435">
                  <c:v>127.000264</c:v>
                </c:pt>
                <c:pt idx="436">
                  <c:v>127.10026999999999</c:v>
                </c:pt>
                <c:pt idx="437">
                  <c:v>127.200276</c:v>
                </c:pt>
                <c:pt idx="438">
                  <c:v>127.300282</c:v>
                </c:pt>
                <c:pt idx="439">
                  <c:v>127.40028700000001</c:v>
                </c:pt>
                <c:pt idx="440">
                  <c:v>127.50229299999999</c:v>
                </c:pt>
                <c:pt idx="441">
                  <c:v>127.600298</c:v>
                </c:pt>
                <c:pt idx="442">
                  <c:v>127.700305</c:v>
                </c:pt>
                <c:pt idx="443">
                  <c:v>127.80031</c:v>
                </c:pt>
                <c:pt idx="444">
                  <c:v>127.902316</c:v>
                </c:pt>
                <c:pt idx="445">
                  <c:v>128.00032100000001</c:v>
                </c:pt>
                <c:pt idx="446">
                  <c:v>128.15033</c:v>
                </c:pt>
                <c:pt idx="447">
                  <c:v>128.250336</c:v>
                </c:pt>
                <c:pt idx="448">
                  <c:v>128.30033900000001</c:v>
                </c:pt>
                <c:pt idx="449">
                  <c:v>128.45034699999999</c:v>
                </c:pt>
                <c:pt idx="450">
                  <c:v>128.550353</c:v>
                </c:pt>
                <c:pt idx="451">
                  <c:v>128.65035900000001</c:v>
                </c:pt>
                <c:pt idx="452">
                  <c:v>128.75036399999999</c:v>
                </c:pt>
                <c:pt idx="453">
                  <c:v>128.85637</c:v>
                </c:pt>
                <c:pt idx="454">
                  <c:v>128.95037600000001</c:v>
                </c:pt>
                <c:pt idx="455">
                  <c:v>129.05038200000001</c:v>
                </c:pt>
                <c:pt idx="456">
                  <c:v>129.151387</c:v>
                </c:pt>
                <c:pt idx="457">
                  <c:v>129.250393</c:v>
                </c:pt>
                <c:pt idx="458">
                  <c:v>129.35139799999999</c:v>
                </c:pt>
                <c:pt idx="459">
                  <c:v>129.45440400000001</c:v>
                </c:pt>
                <c:pt idx="460">
                  <c:v>129.55041</c:v>
                </c:pt>
                <c:pt idx="461">
                  <c:v>129.65041600000001</c:v>
                </c:pt>
                <c:pt idx="462">
                  <c:v>129.75042199999999</c:v>
                </c:pt>
                <c:pt idx="463">
                  <c:v>129.850427</c:v>
                </c:pt>
                <c:pt idx="464">
                  <c:v>129.950433</c:v>
                </c:pt>
                <c:pt idx="465">
                  <c:v>130.102442</c:v>
                </c:pt>
                <c:pt idx="466">
                  <c:v>130.200447</c:v>
                </c:pt>
                <c:pt idx="467">
                  <c:v>130.300453</c:v>
                </c:pt>
                <c:pt idx="468">
                  <c:v>130.40045900000001</c:v>
                </c:pt>
                <c:pt idx="469">
                  <c:v>130.550467</c:v>
                </c:pt>
                <c:pt idx="470">
                  <c:v>130.65047300000001</c:v>
                </c:pt>
                <c:pt idx="471">
                  <c:v>130.75047900000001</c:v>
                </c:pt>
                <c:pt idx="472">
                  <c:v>130.85048399999999</c:v>
                </c:pt>
                <c:pt idx="473">
                  <c:v>130.95049</c:v>
                </c:pt>
                <c:pt idx="474">
                  <c:v>131.05649600000001</c:v>
                </c:pt>
                <c:pt idx="475">
                  <c:v>131.200504</c:v>
                </c:pt>
                <c:pt idx="476">
                  <c:v>131.30251000000001</c:v>
                </c:pt>
                <c:pt idx="477">
                  <c:v>131.40051600000001</c:v>
                </c:pt>
                <c:pt idx="478">
                  <c:v>131.50052199999999</c:v>
                </c:pt>
                <c:pt idx="479">
                  <c:v>131.600527</c:v>
                </c:pt>
                <c:pt idx="480">
                  <c:v>131.70053300000001</c:v>
                </c:pt>
                <c:pt idx="481">
                  <c:v>131.80053899999999</c:v>
                </c:pt>
                <c:pt idx="482">
                  <c:v>131.90054499999999</c:v>
                </c:pt>
                <c:pt idx="483">
                  <c:v>132.00055</c:v>
                </c:pt>
                <c:pt idx="484">
                  <c:v>132.10055600000001</c:v>
                </c:pt>
                <c:pt idx="485">
                  <c:v>132.20056199999999</c:v>
                </c:pt>
                <c:pt idx="486">
                  <c:v>132.299567</c:v>
                </c:pt>
                <c:pt idx="487">
                  <c:v>132.399573</c:v>
                </c:pt>
                <c:pt idx="488">
                  <c:v>132.50457900000001</c:v>
                </c:pt>
                <c:pt idx="489">
                  <c:v>132.59958499999999</c:v>
                </c:pt>
                <c:pt idx="490">
                  <c:v>132.69959</c:v>
                </c:pt>
                <c:pt idx="491">
                  <c:v>132.79959600000001</c:v>
                </c:pt>
                <c:pt idx="492">
                  <c:v>132.89960099999999</c:v>
                </c:pt>
                <c:pt idx="493">
                  <c:v>132.99960799999999</c:v>
                </c:pt>
                <c:pt idx="494">
                  <c:v>133.09961300000001</c:v>
                </c:pt>
                <c:pt idx="495">
                  <c:v>133.19961900000001</c:v>
                </c:pt>
                <c:pt idx="496">
                  <c:v>133.29962399999999</c:v>
                </c:pt>
                <c:pt idx="497">
                  <c:v>133.39963</c:v>
                </c:pt>
                <c:pt idx="498">
                  <c:v>133.49963600000001</c:v>
                </c:pt>
                <c:pt idx="499">
                  <c:v>133.59964199999999</c:v>
                </c:pt>
                <c:pt idx="500">
                  <c:v>133.71664899999999</c:v>
                </c:pt>
                <c:pt idx="501">
                  <c:v>133.80265299999999</c:v>
                </c:pt>
                <c:pt idx="502">
                  <c:v>133.95466200000001</c:v>
                </c:pt>
                <c:pt idx="503">
                  <c:v>134.049667</c:v>
                </c:pt>
                <c:pt idx="504">
                  <c:v>134.14967300000001</c:v>
                </c:pt>
                <c:pt idx="505">
                  <c:v>134.24967899999999</c:v>
                </c:pt>
                <c:pt idx="506">
                  <c:v>134.35468499999999</c:v>
                </c:pt>
                <c:pt idx="507">
                  <c:v>134.44969</c:v>
                </c:pt>
                <c:pt idx="508">
                  <c:v>134.54969600000001</c:v>
                </c:pt>
                <c:pt idx="509">
                  <c:v>134.64970199999999</c:v>
                </c:pt>
                <c:pt idx="510">
                  <c:v>134.75170800000001</c:v>
                </c:pt>
                <c:pt idx="511">
                  <c:v>134.84971300000001</c:v>
                </c:pt>
                <c:pt idx="512">
                  <c:v>134.94971899999999</c:v>
                </c:pt>
                <c:pt idx="513">
                  <c:v>135.049725</c:v>
                </c:pt>
                <c:pt idx="514">
                  <c:v>135.14973000000001</c:v>
                </c:pt>
                <c:pt idx="515">
                  <c:v>135.24973600000001</c:v>
                </c:pt>
                <c:pt idx="516">
                  <c:v>135.34974199999999</c:v>
                </c:pt>
                <c:pt idx="517">
                  <c:v>135.449748</c:v>
                </c:pt>
                <c:pt idx="518">
                  <c:v>135.54975300000001</c:v>
                </c:pt>
                <c:pt idx="519">
                  <c:v>135.64975899999999</c:v>
                </c:pt>
                <c:pt idx="520">
                  <c:v>135.75876500000001</c:v>
                </c:pt>
                <c:pt idx="521">
                  <c:v>135.873772</c:v>
                </c:pt>
                <c:pt idx="522">
                  <c:v>135.952776</c:v>
                </c:pt>
                <c:pt idx="523">
                  <c:v>136.04978199999999</c:v>
                </c:pt>
                <c:pt idx="524">
                  <c:v>136.15278799999999</c:v>
                </c:pt>
                <c:pt idx="525">
                  <c:v>136.24979300000001</c:v>
                </c:pt>
                <c:pt idx="526">
                  <c:v>136.39980199999999</c:v>
                </c:pt>
                <c:pt idx="527">
                  <c:v>136.499807</c:v>
                </c:pt>
                <c:pt idx="528">
                  <c:v>136.59981300000001</c:v>
                </c:pt>
                <c:pt idx="529">
                  <c:v>136.700819</c:v>
                </c:pt>
                <c:pt idx="530">
                  <c:v>136.799825</c:v>
                </c:pt>
                <c:pt idx="531">
                  <c:v>136.94983300000001</c:v>
                </c:pt>
                <c:pt idx="532">
                  <c:v>137.04983899999999</c:v>
                </c:pt>
                <c:pt idx="533">
                  <c:v>137.15184500000001</c:v>
                </c:pt>
                <c:pt idx="534">
                  <c:v>137.24985000000001</c:v>
                </c:pt>
                <c:pt idx="535">
                  <c:v>137.39985899999999</c:v>
                </c:pt>
                <c:pt idx="536">
                  <c:v>137.499865</c:v>
                </c:pt>
                <c:pt idx="537">
                  <c:v>137.59987100000001</c:v>
                </c:pt>
                <c:pt idx="538">
                  <c:v>137.70487600000001</c:v>
                </c:pt>
                <c:pt idx="539">
                  <c:v>137.799882</c:v>
                </c:pt>
                <c:pt idx="540">
                  <c:v>137.899888</c:v>
                </c:pt>
                <c:pt idx="541">
                  <c:v>137.99989299999999</c:v>
                </c:pt>
                <c:pt idx="542">
                  <c:v>138.09989899999999</c:v>
                </c:pt>
                <c:pt idx="543">
                  <c:v>138.20090500000001</c:v>
                </c:pt>
                <c:pt idx="544">
                  <c:v>138.24990700000001</c:v>
                </c:pt>
                <c:pt idx="545">
                  <c:v>138.46191999999999</c:v>
                </c:pt>
                <c:pt idx="546">
                  <c:v>138.549925</c:v>
                </c:pt>
                <c:pt idx="547">
                  <c:v>138.64993000000001</c:v>
                </c:pt>
                <c:pt idx="548">
                  <c:v>138.74993599999999</c:v>
                </c:pt>
                <c:pt idx="549">
                  <c:v>138.85794300000001</c:v>
                </c:pt>
                <c:pt idx="550">
                  <c:v>138.94994800000001</c:v>
                </c:pt>
                <c:pt idx="551">
                  <c:v>139.05695399999999</c:v>
                </c:pt>
                <c:pt idx="552">
                  <c:v>139.149959</c:v>
                </c:pt>
                <c:pt idx="553">
                  <c:v>139.249965</c:v>
                </c:pt>
                <c:pt idx="554">
                  <c:v>139.34997100000001</c:v>
                </c:pt>
                <c:pt idx="555">
                  <c:v>139.44997599999999</c:v>
                </c:pt>
                <c:pt idx="556">
                  <c:v>139.549982</c:v>
                </c:pt>
                <c:pt idx="557">
                  <c:v>139.67498900000001</c:v>
                </c:pt>
                <c:pt idx="558">
                  <c:v>139.74999299999999</c:v>
                </c:pt>
                <c:pt idx="559">
                  <c:v>139.849999</c:v>
                </c:pt>
                <c:pt idx="560">
                  <c:v>139.950005</c:v>
                </c:pt>
                <c:pt idx="561">
                  <c:v>140.05101099999999</c:v>
                </c:pt>
                <c:pt idx="562">
                  <c:v>140.200019</c:v>
                </c:pt>
                <c:pt idx="563">
                  <c:v>140.30002500000001</c:v>
                </c:pt>
                <c:pt idx="564">
                  <c:v>140.40003100000001</c:v>
                </c:pt>
                <c:pt idx="565">
                  <c:v>140.50003599999999</c:v>
                </c:pt>
                <c:pt idx="566">
                  <c:v>140.600042</c:v>
                </c:pt>
                <c:pt idx="567">
                  <c:v>140.754051</c:v>
                </c:pt>
                <c:pt idx="568">
                  <c:v>140.850056</c:v>
                </c:pt>
                <c:pt idx="569">
                  <c:v>140.950062</c:v>
                </c:pt>
                <c:pt idx="570">
                  <c:v>141.05006800000001</c:v>
                </c:pt>
                <c:pt idx="571">
                  <c:v>141.151073</c:v>
                </c:pt>
                <c:pt idx="572">
                  <c:v>141.25507999999999</c:v>
                </c:pt>
                <c:pt idx="573">
                  <c:v>141.35008500000001</c:v>
                </c:pt>
                <c:pt idx="574">
                  <c:v>141.45009099999999</c:v>
                </c:pt>
                <c:pt idx="575">
                  <c:v>141.551096</c:v>
                </c:pt>
                <c:pt idx="576">
                  <c:v>141.650102</c:v>
                </c:pt>
                <c:pt idx="577">
                  <c:v>141.76210900000001</c:v>
                </c:pt>
                <c:pt idx="578">
                  <c:v>141.85011299999999</c:v>
                </c:pt>
                <c:pt idx="579">
                  <c:v>141.950119</c:v>
                </c:pt>
                <c:pt idx="580">
                  <c:v>142.05012500000001</c:v>
                </c:pt>
                <c:pt idx="581">
                  <c:v>142.15013099999999</c:v>
                </c:pt>
                <c:pt idx="582">
                  <c:v>142.250136</c:v>
                </c:pt>
                <c:pt idx="583">
                  <c:v>142.40014500000001</c:v>
                </c:pt>
                <c:pt idx="584">
                  <c:v>142.50015099999999</c:v>
                </c:pt>
                <c:pt idx="585">
                  <c:v>142.600156</c:v>
                </c:pt>
                <c:pt idx="586">
                  <c:v>142.70016200000001</c:v>
                </c:pt>
                <c:pt idx="587">
                  <c:v>142.80016800000001</c:v>
                </c:pt>
                <c:pt idx="588">
                  <c:v>142.90017399999999</c:v>
                </c:pt>
                <c:pt idx="589">
                  <c:v>143.000179</c:v>
                </c:pt>
                <c:pt idx="590">
                  <c:v>143.15018800000001</c:v>
                </c:pt>
                <c:pt idx="591">
                  <c:v>143.25019399999999</c:v>
                </c:pt>
                <c:pt idx="592">
                  <c:v>143.350199</c:v>
                </c:pt>
                <c:pt idx="593">
                  <c:v>143.45020500000001</c:v>
                </c:pt>
                <c:pt idx="594">
                  <c:v>143.55021099999999</c:v>
                </c:pt>
                <c:pt idx="595">
                  <c:v>143.650217</c:v>
                </c:pt>
                <c:pt idx="596">
                  <c:v>143.75022200000001</c:v>
                </c:pt>
                <c:pt idx="597">
                  <c:v>143.85022799999999</c:v>
                </c:pt>
                <c:pt idx="598">
                  <c:v>143.950233</c:v>
                </c:pt>
                <c:pt idx="599">
                  <c:v>144.05024</c:v>
                </c:pt>
                <c:pt idx="600">
                  <c:v>144.15024500000001</c:v>
                </c:pt>
                <c:pt idx="601">
                  <c:v>144.25025099999999</c:v>
                </c:pt>
                <c:pt idx="602">
                  <c:v>144.350256</c:v>
                </c:pt>
                <c:pt idx="603">
                  <c:v>144.45026200000001</c:v>
                </c:pt>
                <c:pt idx="604">
                  <c:v>144.55026799999999</c:v>
                </c:pt>
                <c:pt idx="605">
                  <c:v>144.650274</c:v>
                </c:pt>
                <c:pt idx="606">
                  <c:v>144.75327999999999</c:v>
                </c:pt>
                <c:pt idx="607">
                  <c:v>144.85028500000001</c:v>
                </c:pt>
                <c:pt idx="608">
                  <c:v>144.95029099999999</c:v>
                </c:pt>
                <c:pt idx="609">
                  <c:v>145.050297</c:v>
                </c:pt>
                <c:pt idx="610">
                  <c:v>145.15030200000001</c:v>
                </c:pt>
                <c:pt idx="611">
                  <c:v>145.25030799999999</c:v>
                </c:pt>
                <c:pt idx="612">
                  <c:v>145.350314</c:v>
                </c:pt>
                <c:pt idx="613">
                  <c:v>145.45031900000001</c:v>
                </c:pt>
                <c:pt idx="614">
                  <c:v>145.55032499999999</c:v>
                </c:pt>
                <c:pt idx="615">
                  <c:v>145.65033099999999</c:v>
                </c:pt>
                <c:pt idx="616">
                  <c:v>145.750337</c:v>
                </c:pt>
                <c:pt idx="617">
                  <c:v>145.85034200000001</c:v>
                </c:pt>
                <c:pt idx="618">
                  <c:v>145.95034799999999</c:v>
                </c:pt>
                <c:pt idx="619">
                  <c:v>146.050354</c:v>
                </c:pt>
                <c:pt idx="620">
                  <c:v>146.15036000000001</c:v>
                </c:pt>
                <c:pt idx="621">
                  <c:v>146.25036499999999</c:v>
                </c:pt>
                <c:pt idx="622">
                  <c:v>146.350371</c:v>
                </c:pt>
                <c:pt idx="623">
                  <c:v>146.45737700000001</c:v>
                </c:pt>
                <c:pt idx="624">
                  <c:v>146.55038300000001</c:v>
                </c:pt>
                <c:pt idx="625">
                  <c:v>146.65038799999999</c:v>
                </c:pt>
                <c:pt idx="626">
                  <c:v>146.750394</c:v>
                </c:pt>
                <c:pt idx="627">
                  <c:v>146.85039900000001</c:v>
                </c:pt>
                <c:pt idx="628">
                  <c:v>146.95040499999999</c:v>
                </c:pt>
                <c:pt idx="629">
                  <c:v>147.050411</c:v>
                </c:pt>
                <c:pt idx="630">
                  <c:v>147.150417</c:v>
                </c:pt>
                <c:pt idx="631">
                  <c:v>147.25042199999999</c:v>
                </c:pt>
                <c:pt idx="632">
                  <c:v>147.35042799999999</c:v>
                </c:pt>
                <c:pt idx="633">
                  <c:v>147.450434</c:v>
                </c:pt>
                <c:pt idx="634">
                  <c:v>147.55043900000001</c:v>
                </c:pt>
                <c:pt idx="635">
                  <c:v>147.65044499999999</c:v>
                </c:pt>
                <c:pt idx="636">
                  <c:v>147.750451</c:v>
                </c:pt>
                <c:pt idx="637">
                  <c:v>147.85045700000001</c:v>
                </c:pt>
                <c:pt idx="638">
                  <c:v>147.954463</c:v>
                </c:pt>
                <c:pt idx="639">
                  <c:v>148.050468</c:v>
                </c:pt>
                <c:pt idx="640">
                  <c:v>148.150474</c:v>
                </c:pt>
                <c:pt idx="641">
                  <c:v>148.25048000000001</c:v>
                </c:pt>
                <c:pt idx="642">
                  <c:v>148.35048499999999</c:v>
                </c:pt>
                <c:pt idx="643">
                  <c:v>148.450491</c:v>
                </c:pt>
                <c:pt idx="644">
                  <c:v>148.55049700000001</c:v>
                </c:pt>
                <c:pt idx="645">
                  <c:v>148.66750300000001</c:v>
                </c:pt>
                <c:pt idx="646">
                  <c:v>148.75450799999999</c:v>
                </c:pt>
                <c:pt idx="647">
                  <c:v>148.850514</c:v>
                </c:pt>
                <c:pt idx="648">
                  <c:v>148.95052000000001</c:v>
                </c:pt>
                <c:pt idx="649">
                  <c:v>149.05052499999999</c:v>
                </c:pt>
                <c:pt idx="650">
                  <c:v>149.150531</c:v>
                </c:pt>
                <c:pt idx="651">
                  <c:v>149.25053700000001</c:v>
                </c:pt>
                <c:pt idx="652">
                  <c:v>149.35054299999999</c:v>
                </c:pt>
                <c:pt idx="653">
                  <c:v>149.450548</c:v>
                </c:pt>
                <c:pt idx="654">
                  <c:v>149.554554</c:v>
                </c:pt>
                <c:pt idx="655">
                  <c:v>149.65056000000001</c:v>
                </c:pt>
                <c:pt idx="656">
                  <c:v>149.75056599999999</c:v>
                </c:pt>
                <c:pt idx="657">
                  <c:v>149.899574</c:v>
                </c:pt>
                <c:pt idx="658">
                  <c:v>149.99958000000001</c:v>
                </c:pt>
                <c:pt idx="659">
                  <c:v>150.09958599999999</c:v>
                </c:pt>
                <c:pt idx="660">
                  <c:v>150.199591</c:v>
                </c:pt>
                <c:pt idx="661">
                  <c:v>150.29959700000001</c:v>
                </c:pt>
                <c:pt idx="662">
                  <c:v>150.402603</c:v>
                </c:pt>
                <c:pt idx="663">
                  <c:v>150.49960899999999</c:v>
                </c:pt>
                <c:pt idx="664">
                  <c:v>150.599614</c:v>
                </c:pt>
                <c:pt idx="665">
                  <c:v>150.69962000000001</c:v>
                </c:pt>
                <c:pt idx="666">
                  <c:v>150.79962499999999</c:v>
                </c:pt>
                <c:pt idx="667">
                  <c:v>150.899631</c:v>
                </c:pt>
                <c:pt idx="668">
                  <c:v>150.99963700000001</c:v>
                </c:pt>
                <c:pt idx="669">
                  <c:v>151.09964299999999</c:v>
                </c:pt>
                <c:pt idx="670">
                  <c:v>151.199648</c:v>
                </c:pt>
                <c:pt idx="671">
                  <c:v>151.34965700000001</c:v>
                </c:pt>
                <c:pt idx="672">
                  <c:v>151.44966299999999</c:v>
                </c:pt>
                <c:pt idx="673">
                  <c:v>151.549668</c:v>
                </c:pt>
                <c:pt idx="674">
                  <c:v>151.649674</c:v>
                </c:pt>
                <c:pt idx="675">
                  <c:v>151.74968000000001</c:v>
                </c:pt>
                <c:pt idx="676">
                  <c:v>151.84968599999999</c:v>
                </c:pt>
                <c:pt idx="677">
                  <c:v>151.949691</c:v>
                </c:pt>
                <c:pt idx="678">
                  <c:v>152.09970000000001</c:v>
                </c:pt>
                <c:pt idx="679">
                  <c:v>152.19970599999999</c:v>
                </c:pt>
                <c:pt idx="680">
                  <c:v>152.299711</c:v>
                </c:pt>
                <c:pt idx="681">
                  <c:v>152.39971700000001</c:v>
                </c:pt>
                <c:pt idx="682">
                  <c:v>152.49972199999999</c:v>
                </c:pt>
                <c:pt idx="683">
                  <c:v>152.599729</c:v>
                </c:pt>
                <c:pt idx="684">
                  <c:v>152.69973400000001</c:v>
                </c:pt>
                <c:pt idx="685">
                  <c:v>152.79974000000001</c:v>
                </c:pt>
                <c:pt idx="686">
                  <c:v>152.899745</c:v>
                </c:pt>
                <c:pt idx="687">
                  <c:v>152.999751</c:v>
                </c:pt>
                <c:pt idx="688">
                  <c:v>153.09975700000001</c:v>
                </c:pt>
                <c:pt idx="689">
                  <c:v>153.19976299999999</c:v>
                </c:pt>
                <c:pt idx="690">
                  <c:v>153.299768</c:v>
                </c:pt>
                <c:pt idx="691">
                  <c:v>153.39977400000001</c:v>
                </c:pt>
                <c:pt idx="692">
                  <c:v>153.49977999999999</c:v>
                </c:pt>
                <c:pt idx="693">
                  <c:v>153.60878600000001</c:v>
                </c:pt>
                <c:pt idx="694">
                  <c:v>153.699791</c:v>
                </c:pt>
                <c:pt idx="695">
                  <c:v>153.79979700000001</c:v>
                </c:pt>
                <c:pt idx="696">
                  <c:v>153.89980299999999</c:v>
                </c:pt>
                <c:pt idx="697">
                  <c:v>153.999808</c:v>
                </c:pt>
                <c:pt idx="698">
                  <c:v>154.09981400000001</c:v>
                </c:pt>
                <c:pt idx="699">
                  <c:v>154.19981999999999</c:v>
                </c:pt>
                <c:pt idx="700">
                  <c:v>154.299826</c:v>
                </c:pt>
                <c:pt idx="701">
                  <c:v>154.39983100000001</c:v>
                </c:pt>
                <c:pt idx="702">
                  <c:v>154.49983700000001</c:v>
                </c:pt>
                <c:pt idx="703">
                  <c:v>154.59984299999999</c:v>
                </c:pt>
                <c:pt idx="704">
                  <c:v>154.699849</c:v>
                </c:pt>
                <c:pt idx="705">
                  <c:v>154.79985400000001</c:v>
                </c:pt>
                <c:pt idx="706">
                  <c:v>154.90286</c:v>
                </c:pt>
                <c:pt idx="707">
                  <c:v>154.999866</c:v>
                </c:pt>
                <c:pt idx="708">
                  <c:v>155.099872</c:v>
                </c:pt>
                <c:pt idx="709">
                  <c:v>155.19987699999999</c:v>
                </c:pt>
                <c:pt idx="710">
                  <c:v>155.29988299999999</c:v>
                </c:pt>
                <c:pt idx="711">
                  <c:v>155.399889</c:v>
                </c:pt>
                <c:pt idx="712">
                  <c:v>155.49989400000001</c:v>
                </c:pt>
                <c:pt idx="713">
                  <c:v>155.59989999999999</c:v>
                </c:pt>
                <c:pt idx="714">
                  <c:v>155.749908</c:v>
                </c:pt>
                <c:pt idx="715">
                  <c:v>155.84991500000001</c:v>
                </c:pt>
                <c:pt idx="716">
                  <c:v>155.94991999999999</c:v>
                </c:pt>
                <c:pt idx="717">
                  <c:v>156.049926</c:v>
                </c:pt>
                <c:pt idx="718">
                  <c:v>156.14993100000001</c:v>
                </c:pt>
                <c:pt idx="719">
                  <c:v>156.24993699999999</c:v>
                </c:pt>
                <c:pt idx="720">
                  <c:v>156.399946</c:v>
                </c:pt>
                <c:pt idx="721">
                  <c:v>156.49995100000001</c:v>
                </c:pt>
                <c:pt idx="722">
                  <c:v>156.59995699999999</c:v>
                </c:pt>
                <c:pt idx="723">
                  <c:v>156.699963</c:v>
                </c:pt>
                <c:pt idx="724">
                  <c:v>156.799969</c:v>
                </c:pt>
                <c:pt idx="725">
                  <c:v>156.89997399999999</c:v>
                </c:pt>
                <c:pt idx="726">
                  <c:v>156.99997999999999</c:v>
                </c:pt>
                <c:pt idx="727">
                  <c:v>157.099986</c:v>
                </c:pt>
                <c:pt idx="728">
                  <c:v>157.19999200000001</c:v>
                </c:pt>
                <c:pt idx="729">
                  <c:v>157.29999699999999</c:v>
                </c:pt>
                <c:pt idx="730">
                  <c:v>157.400003</c:v>
                </c:pt>
                <c:pt idx="731">
                  <c:v>157.50000900000001</c:v>
                </c:pt>
                <c:pt idx="732">
                  <c:v>157.60001500000001</c:v>
                </c:pt>
                <c:pt idx="733">
                  <c:v>157.70001999999999</c:v>
                </c:pt>
                <c:pt idx="734">
                  <c:v>157.80102600000001</c:v>
                </c:pt>
                <c:pt idx="735">
                  <c:v>157.90003200000001</c:v>
                </c:pt>
                <c:pt idx="736">
                  <c:v>158.00003699999999</c:v>
                </c:pt>
                <c:pt idx="737">
                  <c:v>158.100043</c:v>
                </c:pt>
                <c:pt idx="738">
                  <c:v>158.20004900000001</c:v>
                </c:pt>
                <c:pt idx="739">
                  <c:v>158.30005499999999</c:v>
                </c:pt>
                <c:pt idx="740">
                  <c:v>158.40006</c:v>
                </c:pt>
                <c:pt idx="741">
                  <c:v>158.500066</c:v>
                </c:pt>
                <c:pt idx="742">
                  <c:v>158.65007399999999</c:v>
                </c:pt>
                <c:pt idx="743">
                  <c:v>158.75008</c:v>
                </c:pt>
                <c:pt idx="744">
                  <c:v>158.85808700000001</c:v>
                </c:pt>
                <c:pt idx="745">
                  <c:v>158.95009200000001</c:v>
                </c:pt>
                <c:pt idx="746">
                  <c:v>159.052097</c:v>
                </c:pt>
                <c:pt idx="747">
                  <c:v>159.150103</c:v>
                </c:pt>
                <c:pt idx="748">
                  <c:v>159.25010900000001</c:v>
                </c:pt>
                <c:pt idx="749">
                  <c:v>159.35011499999999</c:v>
                </c:pt>
                <c:pt idx="750">
                  <c:v>159.45012</c:v>
                </c:pt>
                <c:pt idx="751">
                  <c:v>159.55012600000001</c:v>
                </c:pt>
                <c:pt idx="752">
                  <c:v>159.65013200000001</c:v>
                </c:pt>
                <c:pt idx="753">
                  <c:v>159.75313800000001</c:v>
                </c:pt>
                <c:pt idx="754">
                  <c:v>159.862144</c:v>
                </c:pt>
                <c:pt idx="755">
                  <c:v>159.95014900000001</c:v>
                </c:pt>
                <c:pt idx="756">
                  <c:v>160.05015499999999</c:v>
                </c:pt>
                <c:pt idx="757">
                  <c:v>160.15016</c:v>
                </c:pt>
                <c:pt idx="758">
                  <c:v>160.25016600000001</c:v>
                </c:pt>
                <c:pt idx="759">
                  <c:v>160.35017199999999</c:v>
                </c:pt>
                <c:pt idx="760">
                  <c:v>160.45017799999999</c:v>
                </c:pt>
                <c:pt idx="761">
                  <c:v>160.55118300000001</c:v>
                </c:pt>
                <c:pt idx="762">
                  <c:v>160.65018900000001</c:v>
                </c:pt>
                <c:pt idx="763">
                  <c:v>160.76019500000001</c:v>
                </c:pt>
                <c:pt idx="764">
                  <c:v>160.8502</c:v>
                </c:pt>
                <c:pt idx="765">
                  <c:v>160.95020600000001</c:v>
                </c:pt>
                <c:pt idx="766">
                  <c:v>161.05021199999999</c:v>
                </c:pt>
                <c:pt idx="767">
                  <c:v>161.150218</c:v>
                </c:pt>
                <c:pt idx="768">
                  <c:v>161.30022600000001</c:v>
                </c:pt>
                <c:pt idx="769">
                  <c:v>161.40023199999999</c:v>
                </c:pt>
                <c:pt idx="770">
                  <c:v>161.501237</c:v>
                </c:pt>
                <c:pt idx="771">
                  <c:v>161.60024300000001</c:v>
                </c:pt>
                <c:pt idx="772">
                  <c:v>161.70024900000001</c:v>
                </c:pt>
                <c:pt idx="773">
                  <c:v>161.850257</c:v>
                </c:pt>
                <c:pt idx="774">
                  <c:v>161.950264</c:v>
                </c:pt>
                <c:pt idx="775">
                  <c:v>162.05026899999999</c:v>
                </c:pt>
                <c:pt idx="776">
                  <c:v>162.15027499999999</c:v>
                </c:pt>
                <c:pt idx="777">
                  <c:v>162.30028300000001</c:v>
                </c:pt>
                <c:pt idx="778">
                  <c:v>162.40028899999999</c:v>
                </c:pt>
                <c:pt idx="779">
                  <c:v>162.50029499999999</c:v>
                </c:pt>
                <c:pt idx="780">
                  <c:v>162.6003</c:v>
                </c:pt>
                <c:pt idx="781">
                  <c:v>162.75030899999999</c:v>
                </c:pt>
                <c:pt idx="782">
                  <c:v>162.85031499999999</c:v>
                </c:pt>
                <c:pt idx="783">
                  <c:v>162.950321</c:v>
                </c:pt>
                <c:pt idx="784">
                  <c:v>163.05032600000001</c:v>
                </c:pt>
                <c:pt idx="785">
                  <c:v>163.200335</c:v>
                </c:pt>
                <c:pt idx="786">
                  <c:v>163.300341</c:v>
                </c:pt>
                <c:pt idx="787">
                  <c:v>163.40034600000001</c:v>
                </c:pt>
                <c:pt idx="788">
                  <c:v>163.50035199999999</c:v>
                </c:pt>
                <c:pt idx="789">
                  <c:v>163.600358</c:v>
                </c:pt>
                <c:pt idx="790">
                  <c:v>163.70036300000001</c:v>
                </c:pt>
                <c:pt idx="791">
                  <c:v>163.80036899999999</c:v>
                </c:pt>
                <c:pt idx="792">
                  <c:v>163.900375</c:v>
                </c:pt>
                <c:pt idx="793">
                  <c:v>164.00338099999999</c:v>
                </c:pt>
                <c:pt idx="794">
                  <c:v>164.11338699999999</c:v>
                </c:pt>
                <c:pt idx="795">
                  <c:v>164.20039199999999</c:v>
                </c:pt>
                <c:pt idx="796">
                  <c:v>164.300398</c:v>
                </c:pt>
                <c:pt idx="797">
                  <c:v>164.40040300000001</c:v>
                </c:pt>
                <c:pt idx="798">
                  <c:v>164.50040899999999</c:v>
                </c:pt>
                <c:pt idx="799">
                  <c:v>164.65241800000001</c:v>
                </c:pt>
                <c:pt idx="800">
                  <c:v>164.75042300000001</c:v>
                </c:pt>
                <c:pt idx="801">
                  <c:v>164.85042899999999</c:v>
                </c:pt>
                <c:pt idx="802">
                  <c:v>164.950435</c:v>
                </c:pt>
                <c:pt idx="803">
                  <c:v>165.10044300000001</c:v>
                </c:pt>
                <c:pt idx="804">
                  <c:v>165.20044899999999</c:v>
                </c:pt>
                <c:pt idx="805">
                  <c:v>165.300455</c:v>
                </c:pt>
                <c:pt idx="806">
                  <c:v>165.40046100000001</c:v>
                </c:pt>
                <c:pt idx="807">
                  <c:v>165.50046599999999</c:v>
                </c:pt>
                <c:pt idx="808">
                  <c:v>165.650475</c:v>
                </c:pt>
                <c:pt idx="809">
                  <c:v>165.75048100000001</c:v>
                </c:pt>
                <c:pt idx="810">
                  <c:v>165.85048599999999</c:v>
                </c:pt>
                <c:pt idx="811">
                  <c:v>165.950492</c:v>
                </c:pt>
                <c:pt idx="812">
                  <c:v>166.10050100000001</c:v>
                </c:pt>
                <c:pt idx="813">
                  <c:v>166.20050599999999</c:v>
                </c:pt>
                <c:pt idx="814">
                  <c:v>166.300512</c:v>
                </c:pt>
                <c:pt idx="815">
                  <c:v>166.40051800000001</c:v>
                </c:pt>
                <c:pt idx="816">
                  <c:v>166.55052699999999</c:v>
                </c:pt>
                <c:pt idx="817">
                  <c:v>166.650532</c:v>
                </c:pt>
                <c:pt idx="818">
                  <c:v>166.75053800000001</c:v>
                </c:pt>
                <c:pt idx="819">
                  <c:v>166.85054299999999</c:v>
                </c:pt>
                <c:pt idx="820">
                  <c:v>166.950549</c:v>
                </c:pt>
                <c:pt idx="821">
                  <c:v>167.10055800000001</c:v>
                </c:pt>
                <c:pt idx="822">
                  <c:v>167.20056299999999</c:v>
                </c:pt>
                <c:pt idx="823">
                  <c:v>167.29956899999999</c:v>
                </c:pt>
                <c:pt idx="824">
                  <c:v>167.399575</c:v>
                </c:pt>
                <c:pt idx="825">
                  <c:v>167.54958300000001</c:v>
                </c:pt>
                <c:pt idx="826">
                  <c:v>167.64958899999999</c:v>
                </c:pt>
                <c:pt idx="827">
                  <c:v>167.749595</c:v>
                </c:pt>
                <c:pt idx="828">
                  <c:v>167.84960100000001</c:v>
                </c:pt>
                <c:pt idx="829">
                  <c:v>168.001609</c:v>
                </c:pt>
                <c:pt idx="830">
                  <c:v>168.099615</c:v>
                </c:pt>
                <c:pt idx="831">
                  <c:v>168.19962100000001</c:v>
                </c:pt>
                <c:pt idx="832">
                  <c:v>168.29962599999999</c:v>
                </c:pt>
                <c:pt idx="833">
                  <c:v>168.449635</c:v>
                </c:pt>
                <c:pt idx="834">
                  <c:v>168.54964100000001</c:v>
                </c:pt>
                <c:pt idx="835">
                  <c:v>168.64964599999999</c:v>
                </c:pt>
                <c:pt idx="836">
                  <c:v>168.749652</c:v>
                </c:pt>
                <c:pt idx="837">
                  <c:v>168.84965800000001</c:v>
                </c:pt>
                <c:pt idx="838">
                  <c:v>168.99966699999999</c:v>
                </c:pt>
                <c:pt idx="839">
                  <c:v>169.099672</c:v>
                </c:pt>
                <c:pt idx="840">
                  <c:v>169.19967800000001</c:v>
                </c:pt>
                <c:pt idx="841">
                  <c:v>169.29968400000001</c:v>
                </c:pt>
                <c:pt idx="842">
                  <c:v>169.449692</c:v>
                </c:pt>
                <c:pt idx="843">
                  <c:v>169.54969800000001</c:v>
                </c:pt>
                <c:pt idx="844">
                  <c:v>169.64970400000001</c:v>
                </c:pt>
                <c:pt idx="845">
                  <c:v>169.74970999999999</c:v>
                </c:pt>
                <c:pt idx="846">
                  <c:v>169.89971800000001</c:v>
                </c:pt>
                <c:pt idx="847">
                  <c:v>169.99972399999999</c:v>
                </c:pt>
                <c:pt idx="848">
                  <c:v>170.09972999999999</c:v>
                </c:pt>
                <c:pt idx="849">
                  <c:v>170.199735</c:v>
                </c:pt>
                <c:pt idx="850">
                  <c:v>170.29974100000001</c:v>
                </c:pt>
                <c:pt idx="851">
                  <c:v>170.39974599999999</c:v>
                </c:pt>
                <c:pt idx="852">
                  <c:v>170.499753</c:v>
                </c:pt>
                <c:pt idx="853">
                  <c:v>170.59975800000001</c:v>
                </c:pt>
                <c:pt idx="854">
                  <c:v>170.70576399999999</c:v>
                </c:pt>
                <c:pt idx="855">
                  <c:v>170.81677099999999</c:v>
                </c:pt>
                <c:pt idx="856">
                  <c:v>170.89977500000001</c:v>
                </c:pt>
                <c:pt idx="857">
                  <c:v>170.99978100000001</c:v>
                </c:pt>
                <c:pt idx="858">
                  <c:v>171.09978699999999</c:v>
                </c:pt>
                <c:pt idx="859">
                  <c:v>171.199792</c:v>
                </c:pt>
                <c:pt idx="860">
                  <c:v>171.34980100000001</c:v>
                </c:pt>
                <c:pt idx="861">
                  <c:v>171.44980699999999</c:v>
                </c:pt>
                <c:pt idx="862">
                  <c:v>171.549812</c:v>
                </c:pt>
                <c:pt idx="863">
                  <c:v>171.65181799999999</c:v>
                </c:pt>
                <c:pt idx="864">
                  <c:v>171.79982699999999</c:v>
                </c:pt>
                <c:pt idx="865">
                  <c:v>171.899832</c:v>
                </c:pt>
                <c:pt idx="866">
                  <c:v>171.99983800000001</c:v>
                </c:pt>
                <c:pt idx="867">
                  <c:v>172.09984399999999</c:v>
                </c:pt>
                <c:pt idx="868">
                  <c:v>172.249852</c:v>
                </c:pt>
                <c:pt idx="869">
                  <c:v>172.34985800000001</c:v>
                </c:pt>
                <c:pt idx="870">
                  <c:v>172.44986399999999</c:v>
                </c:pt>
                <c:pt idx="871">
                  <c:v>172.54987</c:v>
                </c:pt>
                <c:pt idx="872">
                  <c:v>172.64987500000001</c:v>
                </c:pt>
                <c:pt idx="873">
                  <c:v>172.79988399999999</c:v>
                </c:pt>
                <c:pt idx="874">
                  <c:v>172.899889</c:v>
                </c:pt>
                <c:pt idx="875">
                  <c:v>172.99989500000001</c:v>
                </c:pt>
                <c:pt idx="876">
                  <c:v>173.09990099999999</c:v>
                </c:pt>
                <c:pt idx="877">
                  <c:v>173.20190700000001</c:v>
                </c:pt>
                <c:pt idx="878">
                  <c:v>173.29991200000001</c:v>
                </c:pt>
                <c:pt idx="879">
                  <c:v>173.39991800000001</c:v>
                </c:pt>
                <c:pt idx="880">
                  <c:v>173.49992399999999</c:v>
                </c:pt>
                <c:pt idx="881">
                  <c:v>173.61093</c:v>
                </c:pt>
                <c:pt idx="882">
                  <c:v>173.69993500000001</c:v>
                </c:pt>
                <c:pt idx="883">
                  <c:v>173.79994099999999</c:v>
                </c:pt>
                <c:pt idx="884">
                  <c:v>173.899947</c:v>
                </c:pt>
                <c:pt idx="885">
                  <c:v>173.99995200000001</c:v>
                </c:pt>
                <c:pt idx="886">
                  <c:v>174.09995799999999</c:v>
                </c:pt>
                <c:pt idx="887">
                  <c:v>174.249967</c:v>
                </c:pt>
                <c:pt idx="888">
                  <c:v>174.34997200000001</c:v>
                </c:pt>
                <c:pt idx="889">
                  <c:v>174.44997799999999</c:v>
                </c:pt>
                <c:pt idx="890">
                  <c:v>174.600987</c:v>
                </c:pt>
                <c:pt idx="891">
                  <c:v>174.703993</c:v>
                </c:pt>
                <c:pt idx="892">
                  <c:v>174.79999799999999</c:v>
                </c:pt>
                <c:pt idx="893">
                  <c:v>174.901004</c:v>
                </c:pt>
                <c:pt idx="894">
                  <c:v>175.00001</c:v>
                </c:pt>
                <c:pt idx="895">
                  <c:v>175.15001799999999</c:v>
                </c:pt>
                <c:pt idx="896">
                  <c:v>175.250024</c:v>
                </c:pt>
                <c:pt idx="897">
                  <c:v>175.35002900000001</c:v>
                </c:pt>
                <c:pt idx="898">
                  <c:v>175.50103799999999</c:v>
                </c:pt>
                <c:pt idx="899">
                  <c:v>175.600044</c:v>
                </c:pt>
                <c:pt idx="900">
                  <c:v>175.70005</c:v>
                </c:pt>
                <c:pt idx="901">
                  <c:v>175.80005600000001</c:v>
                </c:pt>
                <c:pt idx="902">
                  <c:v>175.90006099999999</c:v>
                </c:pt>
                <c:pt idx="903">
                  <c:v>176.05007000000001</c:v>
                </c:pt>
                <c:pt idx="904">
                  <c:v>176.15007499999999</c:v>
                </c:pt>
                <c:pt idx="905">
                  <c:v>176.25008099999999</c:v>
                </c:pt>
                <c:pt idx="906">
                  <c:v>176.350087</c:v>
                </c:pt>
                <c:pt idx="907">
                  <c:v>176.45009300000001</c:v>
                </c:pt>
                <c:pt idx="908">
                  <c:v>176.55009799999999</c:v>
                </c:pt>
                <c:pt idx="909">
                  <c:v>176.650104</c:v>
                </c:pt>
                <c:pt idx="910">
                  <c:v>176.75111000000001</c:v>
                </c:pt>
                <c:pt idx="911">
                  <c:v>176.950121</c:v>
                </c:pt>
                <c:pt idx="912">
                  <c:v>177.05712700000001</c:v>
                </c:pt>
                <c:pt idx="913">
                  <c:v>177.20013599999999</c:v>
                </c:pt>
                <c:pt idx="914">
                  <c:v>177.30214100000001</c:v>
                </c:pt>
                <c:pt idx="915">
                  <c:v>177.412148</c:v>
                </c:pt>
                <c:pt idx="916">
                  <c:v>177.50215299999999</c:v>
                </c:pt>
                <c:pt idx="917">
                  <c:v>177.60015799999999</c:v>
                </c:pt>
                <c:pt idx="918">
                  <c:v>177.750167</c:v>
                </c:pt>
                <c:pt idx="919">
                  <c:v>177.85017300000001</c:v>
                </c:pt>
                <c:pt idx="920">
                  <c:v>177.95017899999999</c:v>
                </c:pt>
                <c:pt idx="921">
                  <c:v>178.050184</c:v>
                </c:pt>
                <c:pt idx="922">
                  <c:v>178.15019000000001</c:v>
                </c:pt>
                <c:pt idx="923">
                  <c:v>178.25019599999999</c:v>
                </c:pt>
                <c:pt idx="924">
                  <c:v>178.400204</c:v>
                </c:pt>
                <c:pt idx="925">
                  <c:v>178.50521000000001</c:v>
                </c:pt>
                <c:pt idx="926">
                  <c:v>178.60121599999999</c:v>
                </c:pt>
                <c:pt idx="927">
                  <c:v>178.700221</c:v>
                </c:pt>
                <c:pt idx="928">
                  <c:v>178.80022700000001</c:v>
                </c:pt>
                <c:pt idx="929">
                  <c:v>178.90023299999999</c:v>
                </c:pt>
                <c:pt idx="930">
                  <c:v>179.000238</c:v>
                </c:pt>
                <c:pt idx="931">
                  <c:v>179.105245</c:v>
                </c:pt>
                <c:pt idx="932">
                  <c:v>179.20025000000001</c:v>
                </c:pt>
                <c:pt idx="933">
                  <c:v>179.30025599999999</c:v>
                </c:pt>
                <c:pt idx="934">
                  <c:v>179.400261</c:v>
                </c:pt>
                <c:pt idx="935">
                  <c:v>179.50026700000001</c:v>
                </c:pt>
                <c:pt idx="936">
                  <c:v>179.60027299999999</c:v>
                </c:pt>
                <c:pt idx="937">
                  <c:v>179.700278</c:v>
                </c:pt>
                <c:pt idx="938">
                  <c:v>179.80728400000001</c:v>
                </c:pt>
                <c:pt idx="939">
                  <c:v>179.90029000000001</c:v>
                </c:pt>
                <c:pt idx="940">
                  <c:v>180.00029599999999</c:v>
                </c:pt>
                <c:pt idx="941">
                  <c:v>180.100301</c:v>
                </c:pt>
                <c:pt idx="942">
                  <c:v>180.20030700000001</c:v>
                </c:pt>
                <c:pt idx="943">
                  <c:v>180.30031299999999</c:v>
                </c:pt>
                <c:pt idx="944">
                  <c:v>180.400319</c:v>
                </c:pt>
                <c:pt idx="945">
                  <c:v>180.55032700000001</c:v>
                </c:pt>
                <c:pt idx="946">
                  <c:v>180.65033299999999</c:v>
                </c:pt>
                <c:pt idx="947">
                  <c:v>180.751338</c:v>
                </c:pt>
                <c:pt idx="948">
                  <c:v>180.85034400000001</c:v>
                </c:pt>
                <c:pt idx="949">
                  <c:v>180.95034999999999</c:v>
                </c:pt>
                <c:pt idx="950">
                  <c:v>181.05035599999999</c:v>
                </c:pt>
                <c:pt idx="951">
                  <c:v>181.150362</c:v>
                </c:pt>
                <c:pt idx="952">
                  <c:v>181.25036700000001</c:v>
                </c:pt>
                <c:pt idx="953">
                  <c:v>181.35037299999999</c:v>
                </c:pt>
                <c:pt idx="954">
                  <c:v>181.450378</c:v>
                </c:pt>
                <c:pt idx="955">
                  <c:v>181.55038500000001</c:v>
                </c:pt>
                <c:pt idx="956">
                  <c:v>181.65038999999999</c:v>
                </c:pt>
                <c:pt idx="957">
                  <c:v>181.75039599999999</c:v>
                </c:pt>
                <c:pt idx="958">
                  <c:v>181.85040100000001</c:v>
                </c:pt>
                <c:pt idx="959">
                  <c:v>181.95040700000001</c:v>
                </c:pt>
                <c:pt idx="960">
                  <c:v>182.057413</c:v>
                </c:pt>
                <c:pt idx="961">
                  <c:v>182.150419</c:v>
                </c:pt>
                <c:pt idx="962">
                  <c:v>182.25042400000001</c:v>
                </c:pt>
                <c:pt idx="963">
                  <c:v>182.35042999999999</c:v>
                </c:pt>
                <c:pt idx="964">
                  <c:v>182.450436</c:v>
                </c:pt>
                <c:pt idx="965">
                  <c:v>182.55044100000001</c:v>
                </c:pt>
                <c:pt idx="966">
                  <c:v>182.65044700000001</c:v>
                </c:pt>
                <c:pt idx="967">
                  <c:v>182.75045299999999</c:v>
                </c:pt>
                <c:pt idx="968">
                  <c:v>182.850459</c:v>
                </c:pt>
                <c:pt idx="969">
                  <c:v>182.95046400000001</c:v>
                </c:pt>
                <c:pt idx="970">
                  <c:v>183.05046999999999</c:v>
                </c:pt>
                <c:pt idx="971">
                  <c:v>183.150476</c:v>
                </c:pt>
                <c:pt idx="972">
                  <c:v>183.25048200000001</c:v>
                </c:pt>
                <c:pt idx="973">
                  <c:v>183.35048699999999</c:v>
                </c:pt>
                <c:pt idx="974">
                  <c:v>183.452493</c:v>
                </c:pt>
                <c:pt idx="975">
                  <c:v>183.550498</c:v>
                </c:pt>
                <c:pt idx="976">
                  <c:v>183.65050500000001</c:v>
                </c:pt>
                <c:pt idx="977">
                  <c:v>183.75050999999999</c:v>
                </c:pt>
                <c:pt idx="978">
                  <c:v>183.850516</c:v>
                </c:pt>
                <c:pt idx="979">
                  <c:v>183.95052100000001</c:v>
                </c:pt>
                <c:pt idx="980">
                  <c:v>184.052527</c:v>
                </c:pt>
                <c:pt idx="981">
                  <c:v>184.150533</c:v>
                </c:pt>
                <c:pt idx="982">
                  <c:v>184.250539</c:v>
                </c:pt>
                <c:pt idx="983">
                  <c:v>184.35054400000001</c:v>
                </c:pt>
                <c:pt idx="984">
                  <c:v>184.45054999999999</c:v>
                </c:pt>
                <c:pt idx="985">
                  <c:v>184.550556</c:v>
                </c:pt>
                <c:pt idx="986">
                  <c:v>184.67756299999999</c:v>
                </c:pt>
                <c:pt idx="987">
                  <c:v>184.74956800000001</c:v>
                </c:pt>
                <c:pt idx="988">
                  <c:v>184.899576</c:v>
                </c:pt>
                <c:pt idx="989">
                  <c:v>184.999582</c:v>
                </c:pt>
                <c:pt idx="990">
                  <c:v>185.09958700000001</c:v>
                </c:pt>
                <c:pt idx="991">
                  <c:v>185.19959299999999</c:v>
                </c:pt>
                <c:pt idx="992">
                  <c:v>185.299599</c:v>
                </c:pt>
                <c:pt idx="993">
                  <c:v>185.39960400000001</c:v>
                </c:pt>
                <c:pt idx="994">
                  <c:v>185.44960699999999</c:v>
                </c:pt>
                <c:pt idx="995">
                  <c:v>185.599616</c:v>
                </c:pt>
                <c:pt idx="996">
                  <c:v>185.703622</c:v>
                </c:pt>
                <c:pt idx="997">
                  <c:v>185.79962699999999</c:v>
                </c:pt>
                <c:pt idx="998">
                  <c:v>185.89963299999999</c:v>
                </c:pt>
                <c:pt idx="999">
                  <c:v>185.999639</c:v>
                </c:pt>
                <c:pt idx="1000">
                  <c:v>186.09964500000001</c:v>
                </c:pt>
                <c:pt idx="1001">
                  <c:v>186.19964999999999</c:v>
                </c:pt>
                <c:pt idx="1002">
                  <c:v>186.299656</c:v>
                </c:pt>
                <c:pt idx="1003">
                  <c:v>186.39966200000001</c:v>
                </c:pt>
                <c:pt idx="1004">
                  <c:v>186.54966999999999</c:v>
                </c:pt>
                <c:pt idx="1005">
                  <c:v>186.649676</c:v>
                </c:pt>
                <c:pt idx="1006">
                  <c:v>186.74968100000001</c:v>
                </c:pt>
                <c:pt idx="1007">
                  <c:v>186.84968799999999</c:v>
                </c:pt>
                <c:pt idx="1008">
                  <c:v>186.949693</c:v>
                </c:pt>
                <c:pt idx="1009">
                  <c:v>187.049699</c:v>
                </c:pt>
                <c:pt idx="1010">
                  <c:v>187.14970400000001</c:v>
                </c:pt>
                <c:pt idx="1011">
                  <c:v>187.24970999999999</c:v>
                </c:pt>
                <c:pt idx="1012">
                  <c:v>187.349716</c:v>
                </c:pt>
                <c:pt idx="1013">
                  <c:v>187.44972200000001</c:v>
                </c:pt>
                <c:pt idx="1014">
                  <c:v>187.54972699999999</c:v>
                </c:pt>
                <c:pt idx="1015">
                  <c:v>187.649733</c:v>
                </c:pt>
                <c:pt idx="1016">
                  <c:v>187.74973900000001</c:v>
                </c:pt>
                <c:pt idx="1017">
                  <c:v>187.84974500000001</c:v>
                </c:pt>
                <c:pt idx="1018">
                  <c:v>187.94974999999999</c:v>
                </c:pt>
                <c:pt idx="1019">
                  <c:v>188.049756</c:v>
                </c:pt>
                <c:pt idx="1020">
                  <c:v>188.15576200000001</c:v>
                </c:pt>
                <c:pt idx="1021">
                  <c:v>188.24976699999999</c:v>
                </c:pt>
                <c:pt idx="1022">
                  <c:v>188.349773</c:v>
                </c:pt>
                <c:pt idx="1023">
                  <c:v>188.44977900000001</c:v>
                </c:pt>
                <c:pt idx="1024">
                  <c:v>188.54978500000001</c:v>
                </c:pt>
                <c:pt idx="1025">
                  <c:v>188.64979</c:v>
                </c:pt>
                <c:pt idx="1026">
                  <c:v>188.75379599999999</c:v>
                </c:pt>
                <c:pt idx="1027">
                  <c:v>188.84980200000001</c:v>
                </c:pt>
                <c:pt idx="1028">
                  <c:v>188.94980799999999</c:v>
                </c:pt>
                <c:pt idx="1029">
                  <c:v>189.049813</c:v>
                </c:pt>
                <c:pt idx="1030">
                  <c:v>189.14981900000001</c:v>
                </c:pt>
                <c:pt idx="1031">
                  <c:v>189.24982499999999</c:v>
                </c:pt>
                <c:pt idx="1032">
                  <c:v>189.34983</c:v>
                </c:pt>
                <c:pt idx="1033">
                  <c:v>189.449836</c:v>
                </c:pt>
                <c:pt idx="1034">
                  <c:v>189.54984200000001</c:v>
                </c:pt>
                <c:pt idx="1035">
                  <c:v>189.64984799999999</c:v>
                </c:pt>
                <c:pt idx="1036">
                  <c:v>189.75485399999999</c:v>
                </c:pt>
                <c:pt idx="1037">
                  <c:v>189.84985900000001</c:v>
                </c:pt>
                <c:pt idx="1038">
                  <c:v>189.94986499999999</c:v>
                </c:pt>
                <c:pt idx="1039">
                  <c:v>190.04987</c:v>
                </c:pt>
                <c:pt idx="1040">
                  <c:v>190.14987600000001</c:v>
                </c:pt>
                <c:pt idx="1041">
                  <c:v>190.24988200000001</c:v>
                </c:pt>
                <c:pt idx="1042">
                  <c:v>190.349887</c:v>
                </c:pt>
                <c:pt idx="1043">
                  <c:v>190.449893</c:v>
                </c:pt>
                <c:pt idx="1044">
                  <c:v>190.54989900000001</c:v>
                </c:pt>
                <c:pt idx="1045">
                  <c:v>190.64990499999999</c:v>
                </c:pt>
                <c:pt idx="1046">
                  <c:v>190.74991</c:v>
                </c:pt>
                <c:pt idx="1047">
                  <c:v>190.84991600000001</c:v>
                </c:pt>
                <c:pt idx="1048">
                  <c:v>190.94992199999999</c:v>
                </c:pt>
                <c:pt idx="1049">
                  <c:v>191.04992799999999</c:v>
                </c:pt>
                <c:pt idx="1050">
                  <c:v>191.149933</c:v>
                </c:pt>
                <c:pt idx="1051">
                  <c:v>191.25093899999999</c:v>
                </c:pt>
                <c:pt idx="1052">
                  <c:v>191.34994499999999</c:v>
                </c:pt>
                <c:pt idx="1053">
                  <c:v>191.449951</c:v>
                </c:pt>
                <c:pt idx="1054">
                  <c:v>191.54995600000001</c:v>
                </c:pt>
                <c:pt idx="1055">
                  <c:v>191.64996199999999</c:v>
                </c:pt>
                <c:pt idx="1056">
                  <c:v>191.749968</c:v>
                </c:pt>
                <c:pt idx="1057">
                  <c:v>191.84997300000001</c:v>
                </c:pt>
                <c:pt idx="1058">
                  <c:v>191.94997900000001</c:v>
                </c:pt>
                <c:pt idx="1059">
                  <c:v>192.04998499999999</c:v>
                </c:pt>
                <c:pt idx="1060">
                  <c:v>192.149991</c:v>
                </c:pt>
                <c:pt idx="1061">
                  <c:v>192.29999900000001</c:v>
                </c:pt>
                <c:pt idx="1062">
                  <c:v>192.40000499999999</c:v>
                </c:pt>
                <c:pt idx="1063">
                  <c:v>192.50001</c:v>
                </c:pt>
                <c:pt idx="1064">
                  <c:v>192.60001600000001</c:v>
                </c:pt>
                <c:pt idx="1065">
                  <c:v>192.70002199999999</c:v>
                </c:pt>
                <c:pt idx="1066">
                  <c:v>192.800028</c:v>
                </c:pt>
                <c:pt idx="1067">
                  <c:v>192.90003300000001</c:v>
                </c:pt>
                <c:pt idx="1068">
                  <c:v>193.00003899999999</c:v>
                </c:pt>
                <c:pt idx="1069">
                  <c:v>193.10004499999999</c:v>
                </c:pt>
                <c:pt idx="1070">
                  <c:v>193.200051</c:v>
                </c:pt>
                <c:pt idx="1071">
                  <c:v>193.30005600000001</c:v>
                </c:pt>
                <c:pt idx="1072">
                  <c:v>193.40006199999999</c:v>
                </c:pt>
                <c:pt idx="1073">
                  <c:v>193.500068</c:v>
                </c:pt>
                <c:pt idx="1074">
                  <c:v>193.60007300000001</c:v>
                </c:pt>
                <c:pt idx="1075">
                  <c:v>193.70007899999999</c:v>
                </c:pt>
                <c:pt idx="1076">
                  <c:v>193.80208500000001</c:v>
                </c:pt>
                <c:pt idx="1077">
                  <c:v>193.900091</c:v>
                </c:pt>
                <c:pt idx="1078">
                  <c:v>194.00009600000001</c:v>
                </c:pt>
                <c:pt idx="1079">
                  <c:v>194.10010199999999</c:v>
                </c:pt>
                <c:pt idx="1080">
                  <c:v>194.200108</c:v>
                </c:pt>
                <c:pt idx="1081">
                  <c:v>194.30011400000001</c:v>
                </c:pt>
                <c:pt idx="1082">
                  <c:v>194.40011899999999</c:v>
                </c:pt>
                <c:pt idx="1083">
                  <c:v>194.500125</c:v>
                </c:pt>
                <c:pt idx="1084">
                  <c:v>194.600131</c:v>
                </c:pt>
                <c:pt idx="1085">
                  <c:v>194.75013899999999</c:v>
                </c:pt>
                <c:pt idx="1086">
                  <c:v>194.850145</c:v>
                </c:pt>
                <c:pt idx="1087">
                  <c:v>194.95015100000001</c:v>
                </c:pt>
                <c:pt idx="1088">
                  <c:v>195.05015700000001</c:v>
                </c:pt>
                <c:pt idx="1089">
                  <c:v>195.15016199999999</c:v>
                </c:pt>
                <c:pt idx="1090">
                  <c:v>195.250168</c:v>
                </c:pt>
                <c:pt idx="1091">
                  <c:v>195.35017300000001</c:v>
                </c:pt>
                <c:pt idx="1092">
                  <c:v>195.500182</c:v>
                </c:pt>
                <c:pt idx="1093">
                  <c:v>195.600188</c:v>
                </c:pt>
                <c:pt idx="1094">
                  <c:v>195.70019400000001</c:v>
                </c:pt>
                <c:pt idx="1095">
                  <c:v>195.80019999999999</c:v>
                </c:pt>
                <c:pt idx="1096">
                  <c:v>195.900205</c:v>
                </c:pt>
                <c:pt idx="1097">
                  <c:v>196.00021100000001</c:v>
                </c:pt>
                <c:pt idx="1098">
                  <c:v>196.10021599999999</c:v>
                </c:pt>
                <c:pt idx="1099">
                  <c:v>196.200222</c:v>
                </c:pt>
                <c:pt idx="1100">
                  <c:v>196.300228</c:v>
                </c:pt>
                <c:pt idx="1101">
                  <c:v>196.40023400000001</c:v>
                </c:pt>
                <c:pt idx="1102">
                  <c:v>196.50023899999999</c:v>
                </c:pt>
                <c:pt idx="1103">
                  <c:v>196.600245</c:v>
                </c:pt>
                <c:pt idx="1104">
                  <c:v>196.70025100000001</c:v>
                </c:pt>
                <c:pt idx="1105">
                  <c:v>196.80025699999999</c:v>
                </c:pt>
                <c:pt idx="1106">
                  <c:v>196.900262</c:v>
                </c:pt>
                <c:pt idx="1107">
                  <c:v>197.00026800000001</c:v>
                </c:pt>
                <c:pt idx="1108">
                  <c:v>197.10827399999999</c:v>
                </c:pt>
                <c:pt idx="1109">
                  <c:v>197.20027999999999</c:v>
                </c:pt>
                <c:pt idx="1110">
                  <c:v>197.300285</c:v>
                </c:pt>
                <c:pt idx="1111">
                  <c:v>197.40029100000001</c:v>
                </c:pt>
                <c:pt idx="1112">
                  <c:v>197.50029699999999</c:v>
                </c:pt>
                <c:pt idx="1113">
                  <c:v>197.600302</c:v>
                </c:pt>
                <c:pt idx="1114">
                  <c:v>197.70030800000001</c:v>
                </c:pt>
                <c:pt idx="1115">
                  <c:v>197.80031399999999</c:v>
                </c:pt>
                <c:pt idx="1116">
                  <c:v>197.90031999999999</c:v>
                </c:pt>
                <c:pt idx="1117">
                  <c:v>198.000325</c:v>
                </c:pt>
                <c:pt idx="1118">
                  <c:v>198.10033100000001</c:v>
                </c:pt>
                <c:pt idx="1119">
                  <c:v>198.20033599999999</c:v>
                </c:pt>
                <c:pt idx="1120">
                  <c:v>198.300343</c:v>
                </c:pt>
                <c:pt idx="1121">
                  <c:v>198.40034800000001</c:v>
                </c:pt>
                <c:pt idx="1122">
                  <c:v>198.50035399999999</c:v>
                </c:pt>
                <c:pt idx="1123">
                  <c:v>198.600359</c:v>
                </c:pt>
                <c:pt idx="1124">
                  <c:v>198.70036500000001</c:v>
                </c:pt>
                <c:pt idx="1125">
                  <c:v>198.80537100000001</c:v>
                </c:pt>
                <c:pt idx="1126">
                  <c:v>198.90037699999999</c:v>
                </c:pt>
                <c:pt idx="1127">
                  <c:v>199.000382</c:v>
                </c:pt>
                <c:pt idx="1128">
                  <c:v>199.10038800000001</c:v>
                </c:pt>
                <c:pt idx="1129">
                  <c:v>199.20039399999999</c:v>
                </c:pt>
                <c:pt idx="1130">
                  <c:v>199.3004</c:v>
                </c:pt>
                <c:pt idx="1131">
                  <c:v>199.40040500000001</c:v>
                </c:pt>
                <c:pt idx="1132">
                  <c:v>199.55041399999999</c:v>
                </c:pt>
                <c:pt idx="1133">
                  <c:v>199.65042</c:v>
                </c:pt>
                <c:pt idx="1134">
                  <c:v>199.75042500000001</c:v>
                </c:pt>
                <c:pt idx="1135">
                  <c:v>199.85043099999999</c:v>
                </c:pt>
                <c:pt idx="1136">
                  <c:v>199.95043699999999</c:v>
                </c:pt>
                <c:pt idx="1137">
                  <c:v>200.050443</c:v>
                </c:pt>
                <c:pt idx="1138">
                  <c:v>200.15044800000001</c:v>
                </c:pt>
                <c:pt idx="1139">
                  <c:v>200.25045399999999</c:v>
                </c:pt>
                <c:pt idx="1140">
                  <c:v>200.400463</c:v>
                </c:pt>
                <c:pt idx="1141">
                  <c:v>200.50046800000001</c:v>
                </c:pt>
                <c:pt idx="1142">
                  <c:v>200.60047399999999</c:v>
                </c:pt>
                <c:pt idx="1143">
                  <c:v>200.70048</c:v>
                </c:pt>
                <c:pt idx="1144">
                  <c:v>200.80048600000001</c:v>
                </c:pt>
                <c:pt idx="1145">
                  <c:v>200.90049099999999</c:v>
                </c:pt>
                <c:pt idx="1146">
                  <c:v>201.000497</c:v>
                </c:pt>
                <c:pt idx="1147">
                  <c:v>201.10050200000001</c:v>
                </c:pt>
                <c:pt idx="1148">
                  <c:v>201.20050800000001</c:v>
                </c:pt>
                <c:pt idx="1149">
                  <c:v>201.30051399999999</c:v>
                </c:pt>
                <c:pt idx="1150">
                  <c:v>201.40052</c:v>
                </c:pt>
                <c:pt idx="1151">
                  <c:v>201.50052500000001</c:v>
                </c:pt>
                <c:pt idx="1152">
                  <c:v>201.60053099999999</c:v>
                </c:pt>
                <c:pt idx="1153">
                  <c:v>201.700537</c:v>
                </c:pt>
                <c:pt idx="1154">
                  <c:v>201.80054200000001</c:v>
                </c:pt>
                <c:pt idx="1155">
                  <c:v>201.902548</c:v>
                </c:pt>
                <c:pt idx="1156">
                  <c:v>202.00055399999999</c:v>
                </c:pt>
                <c:pt idx="1157">
                  <c:v>202.10056</c:v>
                </c:pt>
                <c:pt idx="1158">
                  <c:v>202.20056500000001</c:v>
                </c:pt>
                <c:pt idx="1159">
                  <c:v>202.29957099999999</c:v>
                </c:pt>
                <c:pt idx="1160">
                  <c:v>202.406577</c:v>
                </c:pt>
                <c:pt idx="1161">
                  <c:v>202.499583</c:v>
                </c:pt>
                <c:pt idx="1162">
                  <c:v>202.59958800000001</c:v>
                </c:pt>
                <c:pt idx="1163">
                  <c:v>202.69959399999999</c:v>
                </c:pt>
                <c:pt idx="1164">
                  <c:v>202.7996</c:v>
                </c:pt>
                <c:pt idx="1165">
                  <c:v>202.89960500000001</c:v>
                </c:pt>
                <c:pt idx="1166">
                  <c:v>202.99961099999999</c:v>
                </c:pt>
                <c:pt idx="1167">
                  <c:v>203.09961699999999</c:v>
                </c:pt>
                <c:pt idx="1168">
                  <c:v>203.199623</c:v>
                </c:pt>
                <c:pt idx="1169">
                  <c:v>203.29962800000001</c:v>
                </c:pt>
                <c:pt idx="1170">
                  <c:v>203.39963399999999</c:v>
                </c:pt>
                <c:pt idx="1171">
                  <c:v>203.49964</c:v>
                </c:pt>
                <c:pt idx="1172">
                  <c:v>203.60264599999999</c:v>
                </c:pt>
                <c:pt idx="1173">
                  <c:v>203.69965099999999</c:v>
                </c:pt>
                <c:pt idx="1174">
                  <c:v>203.799657</c:v>
                </c:pt>
                <c:pt idx="1175">
                  <c:v>203.89966200000001</c:v>
                </c:pt>
                <c:pt idx="1176">
                  <c:v>203.99966900000001</c:v>
                </c:pt>
                <c:pt idx="1177">
                  <c:v>204.09967399999999</c:v>
                </c:pt>
                <c:pt idx="1178">
                  <c:v>204.19968</c:v>
                </c:pt>
                <c:pt idx="1179">
                  <c:v>204.29968500000001</c:v>
                </c:pt>
                <c:pt idx="1180">
                  <c:v>204.39969099999999</c:v>
                </c:pt>
                <c:pt idx="1181">
                  <c:v>204.499697</c:v>
                </c:pt>
                <c:pt idx="1182">
                  <c:v>204.59970300000001</c:v>
                </c:pt>
                <c:pt idx="1183">
                  <c:v>204.69970799999999</c:v>
                </c:pt>
                <c:pt idx="1184">
                  <c:v>204.79971399999999</c:v>
                </c:pt>
                <c:pt idx="1185">
                  <c:v>204.89972</c:v>
                </c:pt>
                <c:pt idx="1186">
                  <c:v>204.99972600000001</c:v>
                </c:pt>
                <c:pt idx="1187">
                  <c:v>205.09973099999999</c:v>
                </c:pt>
                <c:pt idx="1188">
                  <c:v>205.20173700000001</c:v>
                </c:pt>
                <c:pt idx="1189">
                  <c:v>205.29974300000001</c:v>
                </c:pt>
                <c:pt idx="1190">
                  <c:v>205.39974799999999</c:v>
                </c:pt>
                <c:pt idx="1191">
                  <c:v>205.499754</c:v>
                </c:pt>
                <c:pt idx="1192">
                  <c:v>205.59976</c:v>
                </c:pt>
                <c:pt idx="1193">
                  <c:v>205.69976600000001</c:v>
                </c:pt>
                <c:pt idx="1194">
                  <c:v>205.79977099999999</c:v>
                </c:pt>
                <c:pt idx="1195">
                  <c:v>205.899777</c:v>
                </c:pt>
                <c:pt idx="1196">
                  <c:v>205.99978300000001</c:v>
                </c:pt>
                <c:pt idx="1197">
                  <c:v>206.09978899999999</c:v>
                </c:pt>
                <c:pt idx="1198">
                  <c:v>206.199794</c:v>
                </c:pt>
                <c:pt idx="1199">
                  <c:v>206.2998</c:v>
                </c:pt>
                <c:pt idx="1200">
                  <c:v>206.39980600000001</c:v>
                </c:pt>
                <c:pt idx="1201">
                  <c:v>206.49981099999999</c:v>
                </c:pt>
                <c:pt idx="1202">
                  <c:v>206.599817</c:v>
                </c:pt>
                <c:pt idx="1203">
                  <c:v>206.69982300000001</c:v>
                </c:pt>
                <c:pt idx="1204">
                  <c:v>206.79982899999999</c:v>
                </c:pt>
                <c:pt idx="1205">
                  <c:v>206.90483399999999</c:v>
                </c:pt>
                <c:pt idx="1206">
                  <c:v>206.99984000000001</c:v>
                </c:pt>
                <c:pt idx="1207">
                  <c:v>207.09984600000001</c:v>
                </c:pt>
                <c:pt idx="1208">
                  <c:v>207.19985199999999</c:v>
                </c:pt>
                <c:pt idx="1209">
                  <c:v>207.299857</c:v>
                </c:pt>
                <c:pt idx="1210">
                  <c:v>207.39986300000001</c:v>
                </c:pt>
                <c:pt idx="1211">
                  <c:v>207.49986799999999</c:v>
                </c:pt>
                <c:pt idx="1212">
                  <c:v>207.599874</c:v>
                </c:pt>
                <c:pt idx="1213">
                  <c:v>207.69988000000001</c:v>
                </c:pt>
                <c:pt idx="1214">
                  <c:v>207.84988899999999</c:v>
                </c:pt>
                <c:pt idx="1215">
                  <c:v>207.949894</c:v>
                </c:pt>
                <c:pt idx="1216">
                  <c:v>208.04990000000001</c:v>
                </c:pt>
                <c:pt idx="1217">
                  <c:v>208.14990599999999</c:v>
                </c:pt>
                <c:pt idx="1218">
                  <c:v>208.249911</c:v>
                </c:pt>
                <c:pt idx="1219">
                  <c:v>208.349917</c:v>
                </c:pt>
                <c:pt idx="1220">
                  <c:v>208.44992300000001</c:v>
                </c:pt>
                <c:pt idx="1221">
                  <c:v>208.54992899999999</c:v>
                </c:pt>
                <c:pt idx="1222">
                  <c:v>208.649934</c:v>
                </c:pt>
                <c:pt idx="1223">
                  <c:v>208.74994000000001</c:v>
                </c:pt>
                <c:pt idx="1224">
                  <c:v>208.89994899999999</c:v>
                </c:pt>
                <c:pt idx="1225">
                  <c:v>208.949952</c:v>
                </c:pt>
                <c:pt idx="1226">
                  <c:v>209.04995700000001</c:v>
                </c:pt>
                <c:pt idx="1227">
                  <c:v>209.15696299999999</c:v>
                </c:pt>
                <c:pt idx="1228">
                  <c:v>209.24996899999999</c:v>
                </c:pt>
                <c:pt idx="1229">
                  <c:v>209.349974</c:v>
                </c:pt>
                <c:pt idx="1230">
                  <c:v>209.44998000000001</c:v>
                </c:pt>
                <c:pt idx="1231">
                  <c:v>209.54998599999999</c:v>
                </c:pt>
                <c:pt idx="1232">
                  <c:v>209.649992</c:v>
                </c:pt>
                <c:pt idx="1233">
                  <c:v>209.74999700000001</c:v>
                </c:pt>
                <c:pt idx="1234">
                  <c:v>209.85000299999999</c:v>
                </c:pt>
                <c:pt idx="1235">
                  <c:v>210.000011</c:v>
                </c:pt>
                <c:pt idx="1236">
                  <c:v>210.10001700000001</c:v>
                </c:pt>
                <c:pt idx="1237">
                  <c:v>210.20002299999999</c:v>
                </c:pt>
                <c:pt idx="1238">
                  <c:v>210.30002899999999</c:v>
                </c:pt>
                <c:pt idx="1239">
                  <c:v>210.40403499999999</c:v>
                </c:pt>
                <c:pt idx="1240">
                  <c:v>210.50203999999999</c:v>
                </c:pt>
                <c:pt idx="1241">
                  <c:v>210.60004599999999</c:v>
                </c:pt>
                <c:pt idx="1242">
                  <c:v>210.75005400000001</c:v>
                </c:pt>
                <c:pt idx="1243">
                  <c:v>210.85006000000001</c:v>
                </c:pt>
                <c:pt idx="1244">
                  <c:v>210.95006599999999</c:v>
                </c:pt>
                <c:pt idx="1245">
                  <c:v>211.050072</c:v>
                </c:pt>
                <c:pt idx="1246">
                  <c:v>211.15007700000001</c:v>
                </c:pt>
                <c:pt idx="1247">
                  <c:v>211.25008299999999</c:v>
                </c:pt>
                <c:pt idx="1248">
                  <c:v>211.350089</c:v>
                </c:pt>
                <c:pt idx="1249">
                  <c:v>211.450095</c:v>
                </c:pt>
                <c:pt idx="1250">
                  <c:v>211.55009999999999</c:v>
                </c:pt>
                <c:pt idx="1251">
                  <c:v>211.65010599999999</c:v>
                </c:pt>
                <c:pt idx="1252">
                  <c:v>211.750112</c:v>
                </c:pt>
                <c:pt idx="1253">
                  <c:v>211.85011700000001</c:v>
                </c:pt>
                <c:pt idx="1254">
                  <c:v>211.95012299999999</c:v>
                </c:pt>
                <c:pt idx="1255">
                  <c:v>212.050129</c:v>
                </c:pt>
                <c:pt idx="1256">
                  <c:v>212.15013500000001</c:v>
                </c:pt>
                <c:pt idx="1257">
                  <c:v>212.25013999999999</c:v>
                </c:pt>
                <c:pt idx="1258">
                  <c:v>212.356146</c:v>
                </c:pt>
                <c:pt idx="1259">
                  <c:v>212.450152</c:v>
                </c:pt>
                <c:pt idx="1260">
                  <c:v>212.55015800000001</c:v>
                </c:pt>
                <c:pt idx="1261">
                  <c:v>212.65016299999999</c:v>
                </c:pt>
                <c:pt idx="1262">
                  <c:v>212.750169</c:v>
                </c:pt>
                <c:pt idx="1263">
                  <c:v>212.85717500000001</c:v>
                </c:pt>
                <c:pt idx="1264">
                  <c:v>212.95017999999999</c:v>
                </c:pt>
                <c:pt idx="1265">
                  <c:v>213.063187</c:v>
                </c:pt>
                <c:pt idx="1266">
                  <c:v>213.16319200000001</c:v>
                </c:pt>
                <c:pt idx="1267">
                  <c:v>213.260198</c:v>
                </c:pt>
                <c:pt idx="1268">
                  <c:v>213.35020299999999</c:v>
                </c:pt>
                <c:pt idx="1269">
                  <c:v>213.450209</c:v>
                </c:pt>
                <c:pt idx="1270">
                  <c:v>213.55021500000001</c:v>
                </c:pt>
                <c:pt idx="1271">
                  <c:v>213.65021999999999</c:v>
                </c:pt>
                <c:pt idx="1272">
                  <c:v>213.75822600000001</c:v>
                </c:pt>
                <c:pt idx="1273">
                  <c:v>213.85023200000001</c:v>
                </c:pt>
                <c:pt idx="1274">
                  <c:v>213.95523800000001</c:v>
                </c:pt>
                <c:pt idx="1275">
                  <c:v>214.05024299999999</c:v>
                </c:pt>
                <c:pt idx="1276">
                  <c:v>214.150249</c:v>
                </c:pt>
                <c:pt idx="1277">
                  <c:v>214.25025500000001</c:v>
                </c:pt>
                <c:pt idx="1278">
                  <c:v>214.35025999999999</c:v>
                </c:pt>
                <c:pt idx="1279">
                  <c:v>214.450266</c:v>
                </c:pt>
                <c:pt idx="1280">
                  <c:v>214.55027200000001</c:v>
                </c:pt>
                <c:pt idx="1281">
                  <c:v>214.65027799999999</c:v>
                </c:pt>
                <c:pt idx="1282">
                  <c:v>214.800286</c:v>
                </c:pt>
                <c:pt idx="1283">
                  <c:v>214.90029200000001</c:v>
                </c:pt>
                <c:pt idx="1284">
                  <c:v>214.95029400000001</c:v>
                </c:pt>
                <c:pt idx="1285">
                  <c:v>215.100303</c:v>
                </c:pt>
                <c:pt idx="1286">
                  <c:v>215.200309</c:v>
                </c:pt>
                <c:pt idx="1287">
                  <c:v>215.30031500000001</c:v>
                </c:pt>
                <c:pt idx="1288">
                  <c:v>215.40032099999999</c:v>
                </c:pt>
                <c:pt idx="1289">
                  <c:v>215.500326</c:v>
                </c:pt>
                <c:pt idx="1290">
                  <c:v>215.60033200000001</c:v>
                </c:pt>
                <c:pt idx="1291">
                  <c:v>215.70033699999999</c:v>
                </c:pt>
                <c:pt idx="1292">
                  <c:v>215.800344</c:v>
                </c:pt>
                <c:pt idx="1293">
                  <c:v>215.90034900000001</c:v>
                </c:pt>
                <c:pt idx="1294">
                  <c:v>216.003355</c:v>
                </c:pt>
                <c:pt idx="1295">
                  <c:v>216.10035999999999</c:v>
                </c:pt>
                <c:pt idx="1296">
                  <c:v>216.20836700000001</c:v>
                </c:pt>
                <c:pt idx="1297">
                  <c:v>216.30037200000001</c:v>
                </c:pt>
                <c:pt idx="1298">
                  <c:v>216.40037799999999</c:v>
                </c:pt>
                <c:pt idx="1299">
                  <c:v>216.500383</c:v>
                </c:pt>
                <c:pt idx="1300">
                  <c:v>216.60938999999999</c:v>
                </c:pt>
                <c:pt idx="1301">
                  <c:v>216.71039500000001</c:v>
                </c:pt>
                <c:pt idx="1302">
                  <c:v>216.8004</c:v>
                </c:pt>
                <c:pt idx="1303">
                  <c:v>216.95040900000001</c:v>
                </c:pt>
                <c:pt idx="1304">
                  <c:v>217.05041499999999</c:v>
                </c:pt>
                <c:pt idx="1305">
                  <c:v>217.15042099999999</c:v>
                </c:pt>
                <c:pt idx="1306">
                  <c:v>217.250426</c:v>
                </c:pt>
                <c:pt idx="1307">
                  <c:v>217.35043200000001</c:v>
                </c:pt>
                <c:pt idx="1308">
                  <c:v>217.45043799999999</c:v>
                </c:pt>
                <c:pt idx="1309">
                  <c:v>217.550443</c:v>
                </c:pt>
                <c:pt idx="1310">
                  <c:v>217.65044900000001</c:v>
                </c:pt>
                <c:pt idx="1311">
                  <c:v>217.75045499999999</c:v>
                </c:pt>
                <c:pt idx="1312">
                  <c:v>217.850461</c:v>
                </c:pt>
                <c:pt idx="1313">
                  <c:v>217.95046600000001</c:v>
                </c:pt>
                <c:pt idx="1314">
                  <c:v>218.05047200000001</c:v>
                </c:pt>
                <c:pt idx="1315">
                  <c:v>218.15047799999999</c:v>
                </c:pt>
                <c:pt idx="1316">
                  <c:v>218.250484</c:v>
                </c:pt>
                <c:pt idx="1317">
                  <c:v>218.35048900000001</c:v>
                </c:pt>
                <c:pt idx="1318">
                  <c:v>218.45549500000001</c:v>
                </c:pt>
                <c:pt idx="1319">
                  <c:v>218.5505</c:v>
                </c:pt>
                <c:pt idx="1320">
                  <c:v>218.65050600000001</c:v>
                </c:pt>
                <c:pt idx="1321">
                  <c:v>218.75051199999999</c:v>
                </c:pt>
                <c:pt idx="1322">
                  <c:v>218.85051799999999</c:v>
                </c:pt>
                <c:pt idx="1323">
                  <c:v>218.950523</c:v>
                </c:pt>
                <c:pt idx="1324">
                  <c:v>219.05052900000001</c:v>
                </c:pt>
                <c:pt idx="1325">
                  <c:v>219.15053499999999</c:v>
                </c:pt>
                <c:pt idx="1326">
                  <c:v>219.250541</c:v>
                </c:pt>
                <c:pt idx="1327">
                  <c:v>219.35054600000001</c:v>
                </c:pt>
                <c:pt idx="1328">
                  <c:v>219.45055199999999</c:v>
                </c:pt>
                <c:pt idx="1329">
                  <c:v>219.550558</c:v>
                </c:pt>
                <c:pt idx="1330">
                  <c:v>219.650564</c:v>
                </c:pt>
                <c:pt idx="1331">
                  <c:v>219.74956900000001</c:v>
                </c:pt>
                <c:pt idx="1332">
                  <c:v>219.84957499999999</c:v>
                </c:pt>
                <c:pt idx="1333">
                  <c:v>219.94958099999999</c:v>
                </c:pt>
                <c:pt idx="1334">
                  <c:v>220.05258699999999</c:v>
                </c:pt>
                <c:pt idx="1335">
                  <c:v>220.14959200000001</c:v>
                </c:pt>
                <c:pt idx="1336">
                  <c:v>220.24959799999999</c:v>
                </c:pt>
                <c:pt idx="1337">
                  <c:v>220.349604</c:v>
                </c:pt>
                <c:pt idx="1338">
                  <c:v>220.44960900000001</c:v>
                </c:pt>
                <c:pt idx="1339">
                  <c:v>220.54961499999999</c:v>
                </c:pt>
                <c:pt idx="1340">
                  <c:v>220.649621</c:v>
                </c:pt>
                <c:pt idx="1341">
                  <c:v>220.74962600000001</c:v>
                </c:pt>
                <c:pt idx="1342">
                  <c:v>220.84963200000001</c:v>
                </c:pt>
                <c:pt idx="1343">
                  <c:v>220.94963799999999</c:v>
                </c:pt>
                <c:pt idx="1344">
                  <c:v>221.049644</c:v>
                </c:pt>
                <c:pt idx="1345">
                  <c:v>221.14964900000001</c:v>
                </c:pt>
                <c:pt idx="1346">
                  <c:v>221.24965499999999</c:v>
                </c:pt>
                <c:pt idx="1347">
                  <c:v>221.349661</c:v>
                </c:pt>
                <c:pt idx="1348">
                  <c:v>221.454667</c:v>
                </c:pt>
                <c:pt idx="1349">
                  <c:v>221.54967199999999</c:v>
                </c:pt>
                <c:pt idx="1350">
                  <c:v>221.64967799999999</c:v>
                </c:pt>
                <c:pt idx="1351">
                  <c:v>221.749683</c:v>
                </c:pt>
                <c:pt idx="1352">
                  <c:v>221.84968900000001</c:v>
                </c:pt>
                <c:pt idx="1353">
                  <c:v>221.94969499999999</c:v>
                </c:pt>
                <c:pt idx="1354">
                  <c:v>222.049701</c:v>
                </c:pt>
                <c:pt idx="1355">
                  <c:v>222.15170699999999</c:v>
                </c:pt>
                <c:pt idx="1356">
                  <c:v>222.24971199999999</c:v>
                </c:pt>
                <c:pt idx="1357">
                  <c:v>222.399721</c:v>
                </c:pt>
                <c:pt idx="1358">
                  <c:v>222.49972600000001</c:v>
                </c:pt>
                <c:pt idx="1359">
                  <c:v>222.59973199999999</c:v>
                </c:pt>
                <c:pt idx="1360">
                  <c:v>222.699738</c:v>
                </c:pt>
                <c:pt idx="1361">
                  <c:v>222.799744</c:v>
                </c:pt>
                <c:pt idx="1362">
                  <c:v>222.89974900000001</c:v>
                </c:pt>
                <c:pt idx="1363">
                  <c:v>222.99975499999999</c:v>
                </c:pt>
                <c:pt idx="1364">
                  <c:v>223.099761</c:v>
                </c:pt>
                <c:pt idx="1365">
                  <c:v>223.19976700000001</c:v>
                </c:pt>
                <c:pt idx="1366">
                  <c:v>223.29977199999999</c:v>
                </c:pt>
                <c:pt idx="1367">
                  <c:v>223.40277800000001</c:v>
                </c:pt>
                <c:pt idx="1368">
                  <c:v>223.49978400000001</c:v>
                </c:pt>
                <c:pt idx="1369">
                  <c:v>223.60078999999999</c:v>
                </c:pt>
                <c:pt idx="1370">
                  <c:v>223.69979499999999</c:v>
                </c:pt>
                <c:pt idx="1371">
                  <c:v>223.799801</c:v>
                </c:pt>
                <c:pt idx="1372">
                  <c:v>223.89980600000001</c:v>
                </c:pt>
                <c:pt idx="1373">
                  <c:v>224.001812</c:v>
                </c:pt>
                <c:pt idx="1374">
                  <c:v>224.100818</c:v>
                </c:pt>
                <c:pt idx="1375">
                  <c:v>224.19982400000001</c:v>
                </c:pt>
                <c:pt idx="1376">
                  <c:v>224.29982899999999</c:v>
                </c:pt>
                <c:pt idx="1377">
                  <c:v>224.399835</c:v>
                </c:pt>
                <c:pt idx="1378">
                  <c:v>224.499841</c:v>
                </c:pt>
                <c:pt idx="1379">
                  <c:v>224.59984600000001</c:v>
                </c:pt>
                <c:pt idx="1380">
                  <c:v>224.749855</c:v>
                </c:pt>
                <c:pt idx="1381">
                  <c:v>224.849861</c:v>
                </c:pt>
                <c:pt idx="1382">
                  <c:v>224.94986700000001</c:v>
                </c:pt>
                <c:pt idx="1383">
                  <c:v>225.04987199999999</c:v>
                </c:pt>
                <c:pt idx="1384">
                  <c:v>225.149878</c:v>
                </c:pt>
                <c:pt idx="1385">
                  <c:v>225.24988400000001</c:v>
                </c:pt>
                <c:pt idx="1386">
                  <c:v>225.34988899999999</c:v>
                </c:pt>
                <c:pt idx="1387">
                  <c:v>225.449895</c:v>
                </c:pt>
                <c:pt idx="1388">
                  <c:v>225.54990100000001</c:v>
                </c:pt>
                <c:pt idx="1389">
                  <c:v>225.64990700000001</c:v>
                </c:pt>
                <c:pt idx="1390">
                  <c:v>225.74991199999999</c:v>
                </c:pt>
                <c:pt idx="1391">
                  <c:v>225.849918</c:v>
                </c:pt>
                <c:pt idx="1392">
                  <c:v>225.89992100000001</c:v>
                </c:pt>
                <c:pt idx="1393">
                  <c:v>226.04992999999999</c:v>
                </c:pt>
                <c:pt idx="1394">
                  <c:v>226.149935</c:v>
                </c:pt>
                <c:pt idx="1395">
                  <c:v>226.24994100000001</c:v>
                </c:pt>
                <c:pt idx="1396">
                  <c:v>226.34994599999999</c:v>
                </c:pt>
                <c:pt idx="1397">
                  <c:v>226.44995299999999</c:v>
                </c:pt>
                <c:pt idx="1398">
                  <c:v>226.55795900000001</c:v>
                </c:pt>
                <c:pt idx="1399">
                  <c:v>226.64996400000001</c:v>
                </c:pt>
                <c:pt idx="1400">
                  <c:v>226.74996899999999</c:v>
                </c:pt>
                <c:pt idx="1401">
                  <c:v>226.899978</c:v>
                </c:pt>
                <c:pt idx="1402">
                  <c:v>226.99998400000001</c:v>
                </c:pt>
                <c:pt idx="1403">
                  <c:v>227.09998899999999</c:v>
                </c:pt>
                <c:pt idx="1404">
                  <c:v>227.199996</c:v>
                </c:pt>
                <c:pt idx="1405">
                  <c:v>227.30000100000001</c:v>
                </c:pt>
                <c:pt idx="1406">
                  <c:v>227.40000699999999</c:v>
                </c:pt>
                <c:pt idx="1407">
                  <c:v>227.500012</c:v>
                </c:pt>
                <c:pt idx="1408">
                  <c:v>227.60001800000001</c:v>
                </c:pt>
                <c:pt idx="1409">
                  <c:v>227.70002400000001</c:v>
                </c:pt>
                <c:pt idx="1410">
                  <c:v>227.80002999999999</c:v>
                </c:pt>
                <c:pt idx="1411">
                  <c:v>227.900035</c:v>
                </c:pt>
                <c:pt idx="1412">
                  <c:v>228.00004100000001</c:v>
                </c:pt>
                <c:pt idx="1413">
                  <c:v>228.10004699999999</c:v>
                </c:pt>
                <c:pt idx="1414">
                  <c:v>228.201053</c:v>
                </c:pt>
                <c:pt idx="1415">
                  <c:v>228.30605800000001</c:v>
                </c:pt>
                <c:pt idx="1416">
                  <c:v>228.40006399999999</c:v>
                </c:pt>
                <c:pt idx="1417">
                  <c:v>228.50006999999999</c:v>
                </c:pt>
                <c:pt idx="1418">
                  <c:v>228.600075</c:v>
                </c:pt>
                <c:pt idx="1419">
                  <c:v>228.70008100000001</c:v>
                </c:pt>
                <c:pt idx="1420">
                  <c:v>228.80008699999999</c:v>
                </c:pt>
                <c:pt idx="1421">
                  <c:v>228.900093</c:v>
                </c:pt>
                <c:pt idx="1422">
                  <c:v>229.00009800000001</c:v>
                </c:pt>
                <c:pt idx="1423">
                  <c:v>229.10010399999999</c:v>
                </c:pt>
                <c:pt idx="1424">
                  <c:v>229.200109</c:v>
                </c:pt>
                <c:pt idx="1425">
                  <c:v>229.300116</c:v>
                </c:pt>
                <c:pt idx="1426">
                  <c:v>229.40012100000001</c:v>
                </c:pt>
                <c:pt idx="1427">
                  <c:v>229.50012699999999</c:v>
                </c:pt>
                <c:pt idx="1428">
                  <c:v>229.600132</c:v>
                </c:pt>
                <c:pt idx="1429">
                  <c:v>229.70013800000001</c:v>
                </c:pt>
                <c:pt idx="1430">
                  <c:v>229.80414400000001</c:v>
                </c:pt>
                <c:pt idx="1431">
                  <c:v>229.90015</c:v>
                </c:pt>
                <c:pt idx="1432">
                  <c:v>230.00015500000001</c:v>
                </c:pt>
                <c:pt idx="1433">
                  <c:v>230.10016100000001</c:v>
                </c:pt>
                <c:pt idx="1434">
                  <c:v>230.20016699999999</c:v>
                </c:pt>
                <c:pt idx="1435">
                  <c:v>230.300173</c:v>
                </c:pt>
                <c:pt idx="1436">
                  <c:v>230.40017800000001</c:v>
                </c:pt>
                <c:pt idx="1437">
                  <c:v>230.50018399999999</c:v>
                </c:pt>
                <c:pt idx="1438">
                  <c:v>230.60019</c:v>
                </c:pt>
                <c:pt idx="1439">
                  <c:v>230.70019500000001</c:v>
                </c:pt>
                <c:pt idx="1440">
                  <c:v>230.80020099999999</c:v>
                </c:pt>
                <c:pt idx="1441">
                  <c:v>230.90020699999999</c:v>
                </c:pt>
                <c:pt idx="1442">
                  <c:v>231.000213</c:v>
                </c:pt>
                <c:pt idx="1443">
                  <c:v>231.10021800000001</c:v>
                </c:pt>
                <c:pt idx="1444">
                  <c:v>231.20022399999999</c:v>
                </c:pt>
                <c:pt idx="1445">
                  <c:v>231.30223000000001</c:v>
                </c:pt>
                <c:pt idx="1446">
                  <c:v>231.40023600000001</c:v>
                </c:pt>
                <c:pt idx="1447">
                  <c:v>231.50024099999999</c:v>
                </c:pt>
                <c:pt idx="1448">
                  <c:v>231.600247</c:v>
                </c:pt>
                <c:pt idx="1449">
                  <c:v>231.700253</c:v>
                </c:pt>
                <c:pt idx="1450">
                  <c:v>231.80025900000001</c:v>
                </c:pt>
                <c:pt idx="1451">
                  <c:v>231.90026399999999</c:v>
                </c:pt>
                <c:pt idx="1452">
                  <c:v>232.00027</c:v>
                </c:pt>
                <c:pt idx="1453">
                  <c:v>232.15027900000001</c:v>
                </c:pt>
                <c:pt idx="1454">
                  <c:v>232.25028399999999</c:v>
                </c:pt>
                <c:pt idx="1455">
                  <c:v>232.35029</c:v>
                </c:pt>
                <c:pt idx="1456">
                  <c:v>232.45029500000001</c:v>
                </c:pt>
                <c:pt idx="1457">
                  <c:v>232.55030199999999</c:v>
                </c:pt>
                <c:pt idx="1458">
                  <c:v>232.650307</c:v>
                </c:pt>
                <c:pt idx="1459">
                  <c:v>232.75031300000001</c:v>
                </c:pt>
                <c:pt idx="1460">
                  <c:v>232.85031799999999</c:v>
                </c:pt>
                <c:pt idx="1461">
                  <c:v>232.95032399999999</c:v>
                </c:pt>
                <c:pt idx="1462">
                  <c:v>233.05033</c:v>
                </c:pt>
                <c:pt idx="1463">
                  <c:v>233.153336</c:v>
                </c:pt>
                <c:pt idx="1464">
                  <c:v>233.25034099999999</c:v>
                </c:pt>
                <c:pt idx="1465">
                  <c:v>233.350347</c:v>
                </c:pt>
                <c:pt idx="1466">
                  <c:v>233.45035300000001</c:v>
                </c:pt>
                <c:pt idx="1467">
                  <c:v>233.55035899999999</c:v>
                </c:pt>
                <c:pt idx="1468">
                  <c:v>233.650364</c:v>
                </c:pt>
                <c:pt idx="1469">
                  <c:v>233.75436999999999</c:v>
                </c:pt>
                <c:pt idx="1470">
                  <c:v>233.85037600000001</c:v>
                </c:pt>
                <c:pt idx="1471">
                  <c:v>233.95038099999999</c:v>
                </c:pt>
                <c:pt idx="1472">
                  <c:v>234.050387</c:v>
                </c:pt>
                <c:pt idx="1473">
                  <c:v>234.15039300000001</c:v>
                </c:pt>
                <c:pt idx="1474">
                  <c:v>234.25039899999999</c:v>
                </c:pt>
                <c:pt idx="1475">
                  <c:v>234.35440399999999</c:v>
                </c:pt>
                <c:pt idx="1476">
                  <c:v>234.45041000000001</c:v>
                </c:pt>
                <c:pt idx="1477">
                  <c:v>234.55041600000001</c:v>
                </c:pt>
                <c:pt idx="1478">
                  <c:v>234.65042199999999</c:v>
                </c:pt>
                <c:pt idx="1479">
                  <c:v>234.750427</c:v>
                </c:pt>
                <c:pt idx="1480">
                  <c:v>234.85243299999999</c:v>
                </c:pt>
                <c:pt idx="1481">
                  <c:v>234.95043799999999</c:v>
                </c:pt>
                <c:pt idx="1482">
                  <c:v>235.050445</c:v>
                </c:pt>
                <c:pt idx="1483">
                  <c:v>235.15045000000001</c:v>
                </c:pt>
                <c:pt idx="1484">
                  <c:v>235.253456</c:v>
                </c:pt>
                <c:pt idx="1485">
                  <c:v>235.350461</c:v>
                </c:pt>
                <c:pt idx="1486">
                  <c:v>235.456468</c:v>
                </c:pt>
                <c:pt idx="1487">
                  <c:v>235.55047300000001</c:v>
                </c:pt>
                <c:pt idx="1488">
                  <c:v>235.65047899999999</c:v>
                </c:pt>
                <c:pt idx="1489">
                  <c:v>235.75548499999999</c:v>
                </c:pt>
                <c:pt idx="1490">
                  <c:v>235.85049000000001</c:v>
                </c:pt>
                <c:pt idx="1491">
                  <c:v>236.00049899999999</c:v>
                </c:pt>
                <c:pt idx="1492">
                  <c:v>236.100504</c:v>
                </c:pt>
                <c:pt idx="1493">
                  <c:v>236.20051000000001</c:v>
                </c:pt>
                <c:pt idx="1494">
                  <c:v>236.30051599999999</c:v>
                </c:pt>
                <c:pt idx="1495">
                  <c:v>236.30051599999999</c:v>
                </c:pt>
                <c:pt idx="1496">
                  <c:v>236.60053300000001</c:v>
                </c:pt>
                <c:pt idx="1497">
                  <c:v>236.750542</c:v>
                </c:pt>
                <c:pt idx="1498">
                  <c:v>236.90055000000001</c:v>
                </c:pt>
                <c:pt idx="1499">
                  <c:v>237.00055599999999</c:v>
                </c:pt>
                <c:pt idx="1500">
                  <c:v>237.100562</c:v>
                </c:pt>
                <c:pt idx="1501">
                  <c:v>237.199567</c:v>
                </c:pt>
                <c:pt idx="1502">
                  <c:v>237.29957300000001</c:v>
                </c:pt>
                <c:pt idx="1503">
                  <c:v>237.39957899999999</c:v>
                </c:pt>
                <c:pt idx="1504">
                  <c:v>237.499584</c:v>
                </c:pt>
                <c:pt idx="1505">
                  <c:v>237.64959300000001</c:v>
                </c:pt>
                <c:pt idx="1506">
                  <c:v>237.74959899999999</c:v>
                </c:pt>
                <c:pt idx="1507">
                  <c:v>237.849605</c:v>
                </c:pt>
                <c:pt idx="1508">
                  <c:v>237.94961000000001</c:v>
                </c:pt>
                <c:pt idx="1509">
                  <c:v>238.04961599999999</c:v>
                </c:pt>
                <c:pt idx="1510">
                  <c:v>238.199625</c:v>
                </c:pt>
                <c:pt idx="1511">
                  <c:v>238.29963000000001</c:v>
                </c:pt>
                <c:pt idx="1512">
                  <c:v>238.39963599999999</c:v>
                </c:pt>
                <c:pt idx="1513">
                  <c:v>238.499641</c:v>
                </c:pt>
                <c:pt idx="1514">
                  <c:v>238.599648</c:v>
                </c:pt>
                <c:pt idx="1515">
                  <c:v>238.69965300000001</c:v>
                </c:pt>
                <c:pt idx="1516">
                  <c:v>238.800659</c:v>
                </c:pt>
                <c:pt idx="1517">
                  <c:v>238.899664</c:v>
                </c:pt>
                <c:pt idx="1518">
                  <c:v>238.99967000000001</c:v>
                </c:pt>
                <c:pt idx="1519">
                  <c:v>239.09967599999999</c:v>
                </c:pt>
                <c:pt idx="1520">
                  <c:v>239.199682</c:v>
                </c:pt>
                <c:pt idx="1521">
                  <c:v>239.29968700000001</c:v>
                </c:pt>
                <c:pt idx="1522">
                  <c:v>239.39969300000001</c:v>
                </c:pt>
                <c:pt idx="1523">
                  <c:v>239.49969899999999</c:v>
                </c:pt>
                <c:pt idx="1524">
                  <c:v>239.599705</c:v>
                </c:pt>
                <c:pt idx="1525">
                  <c:v>239.70571000000001</c:v>
                </c:pt>
                <c:pt idx="1526">
                  <c:v>239.79971599999999</c:v>
                </c:pt>
                <c:pt idx="1527">
                  <c:v>239.899722</c:v>
                </c:pt>
                <c:pt idx="1528">
                  <c:v>239.99972700000001</c:v>
                </c:pt>
                <c:pt idx="1529">
                  <c:v>240.09973299999999</c:v>
                </c:pt>
                <c:pt idx="1530">
                  <c:v>240.19973899999999</c:v>
                </c:pt>
                <c:pt idx="1531">
                  <c:v>240.299745</c:v>
                </c:pt>
                <c:pt idx="1532">
                  <c:v>240.44975299999999</c:v>
                </c:pt>
                <c:pt idx="1533">
                  <c:v>240.54975899999999</c:v>
                </c:pt>
                <c:pt idx="1534">
                  <c:v>240.649765</c:v>
                </c:pt>
                <c:pt idx="1535">
                  <c:v>240.74977000000001</c:v>
                </c:pt>
                <c:pt idx="1536">
                  <c:v>240.84977599999999</c:v>
                </c:pt>
                <c:pt idx="1537">
                  <c:v>240.949782</c:v>
                </c:pt>
                <c:pt idx="1538">
                  <c:v>241.04978800000001</c:v>
                </c:pt>
                <c:pt idx="1539">
                  <c:v>241.14979299999999</c:v>
                </c:pt>
                <c:pt idx="1540">
                  <c:v>241.249799</c:v>
                </c:pt>
                <c:pt idx="1541">
                  <c:v>241.349805</c:v>
                </c:pt>
                <c:pt idx="1542">
                  <c:v>241.44981100000001</c:v>
                </c:pt>
                <c:pt idx="1543">
                  <c:v>241.54981599999999</c:v>
                </c:pt>
                <c:pt idx="1544">
                  <c:v>241.649822</c:v>
                </c:pt>
                <c:pt idx="1545">
                  <c:v>241.74982700000001</c:v>
                </c:pt>
                <c:pt idx="1546">
                  <c:v>241.84983299999999</c:v>
                </c:pt>
                <c:pt idx="1547">
                  <c:v>241.949839</c:v>
                </c:pt>
                <c:pt idx="1548">
                  <c:v>242.05584500000001</c:v>
                </c:pt>
                <c:pt idx="1549">
                  <c:v>242.14984999999999</c:v>
                </c:pt>
                <c:pt idx="1550">
                  <c:v>242.24985599999999</c:v>
                </c:pt>
                <c:pt idx="1551">
                  <c:v>242.349862</c:v>
                </c:pt>
                <c:pt idx="1552">
                  <c:v>242.44986800000001</c:v>
                </c:pt>
                <c:pt idx="1553">
                  <c:v>242.54987299999999</c:v>
                </c:pt>
                <c:pt idx="1554">
                  <c:v>242.649879</c:v>
                </c:pt>
                <c:pt idx="1555">
                  <c:v>242.74988500000001</c:v>
                </c:pt>
                <c:pt idx="1556">
                  <c:v>242.84989100000001</c:v>
                </c:pt>
                <c:pt idx="1557">
                  <c:v>242.949896</c:v>
                </c:pt>
                <c:pt idx="1558">
                  <c:v>243.049902</c:v>
                </c:pt>
                <c:pt idx="1559">
                  <c:v>243.14990800000001</c:v>
                </c:pt>
                <c:pt idx="1560">
                  <c:v>243.24991299999999</c:v>
                </c:pt>
                <c:pt idx="1561">
                  <c:v>243.349919</c:v>
                </c:pt>
                <c:pt idx="1562">
                  <c:v>243.44992500000001</c:v>
                </c:pt>
                <c:pt idx="1563">
                  <c:v>243.55493100000001</c:v>
                </c:pt>
                <c:pt idx="1564">
                  <c:v>243.649936</c:v>
                </c:pt>
                <c:pt idx="1565">
                  <c:v>243.75194200000001</c:v>
                </c:pt>
                <c:pt idx="1566">
                  <c:v>243.84994699999999</c:v>
                </c:pt>
                <c:pt idx="1567">
                  <c:v>243.94995399999999</c:v>
                </c:pt>
                <c:pt idx="1568">
                  <c:v>244.05095900000001</c:v>
                </c:pt>
                <c:pt idx="1569">
                  <c:v>244.15196499999999</c:v>
                </c:pt>
                <c:pt idx="1570">
                  <c:v>244.24996999999999</c:v>
                </c:pt>
                <c:pt idx="1571">
                  <c:v>244.349976</c:v>
                </c:pt>
                <c:pt idx="1572">
                  <c:v>244.49998500000001</c:v>
                </c:pt>
                <c:pt idx="1573">
                  <c:v>244.59998999999999</c:v>
                </c:pt>
                <c:pt idx="1574">
                  <c:v>244.699996</c:v>
                </c:pt>
                <c:pt idx="1575">
                  <c:v>244.80000200000001</c:v>
                </c:pt>
                <c:pt idx="1576">
                  <c:v>244.90000800000001</c:v>
                </c:pt>
                <c:pt idx="1577">
                  <c:v>245.000013</c:v>
                </c:pt>
                <c:pt idx="1578">
                  <c:v>245.100019</c:v>
                </c:pt>
                <c:pt idx="1579">
                  <c:v>245.20002500000001</c:v>
                </c:pt>
                <c:pt idx="1580">
                  <c:v>245.30003099999999</c:v>
                </c:pt>
                <c:pt idx="1581">
                  <c:v>245.400036</c:v>
                </c:pt>
                <c:pt idx="1582">
                  <c:v>245.50004200000001</c:v>
                </c:pt>
                <c:pt idx="1583">
                  <c:v>245.60004799999999</c:v>
                </c:pt>
                <c:pt idx="1584">
                  <c:v>245.65005099999999</c:v>
                </c:pt>
                <c:pt idx="1585">
                  <c:v>245.800059</c:v>
                </c:pt>
                <c:pt idx="1586">
                  <c:v>245.903065</c:v>
                </c:pt>
                <c:pt idx="1587">
                  <c:v>246.00007099999999</c:v>
                </c:pt>
                <c:pt idx="1588">
                  <c:v>246.100076</c:v>
                </c:pt>
                <c:pt idx="1589">
                  <c:v>246.20008200000001</c:v>
                </c:pt>
                <c:pt idx="1590">
                  <c:v>246.302088</c:v>
                </c:pt>
                <c:pt idx="1591">
                  <c:v>246.450097</c:v>
                </c:pt>
                <c:pt idx="1592">
                  <c:v>246.55010200000001</c:v>
                </c:pt>
                <c:pt idx="1593">
                  <c:v>246.65010799999999</c:v>
                </c:pt>
                <c:pt idx="1594">
                  <c:v>246.750113</c:v>
                </c:pt>
                <c:pt idx="1595">
                  <c:v>246.85011900000001</c:v>
                </c:pt>
                <c:pt idx="1596">
                  <c:v>246.95012500000001</c:v>
                </c:pt>
                <c:pt idx="1597">
                  <c:v>247.05013099999999</c:v>
                </c:pt>
                <c:pt idx="1598">
                  <c:v>247.150136</c:v>
                </c:pt>
                <c:pt idx="1599">
                  <c:v>247.25014200000001</c:v>
                </c:pt>
                <c:pt idx="1600">
                  <c:v>247.35014799999999</c:v>
                </c:pt>
                <c:pt idx="1601">
                  <c:v>247.450153</c:v>
                </c:pt>
                <c:pt idx="1602">
                  <c:v>247.55015900000001</c:v>
                </c:pt>
                <c:pt idx="1603">
                  <c:v>247.65016499999999</c:v>
                </c:pt>
                <c:pt idx="1604">
                  <c:v>247.75017099999999</c:v>
                </c:pt>
                <c:pt idx="1605">
                  <c:v>247.850176</c:v>
                </c:pt>
                <c:pt idx="1606">
                  <c:v>247.953182</c:v>
                </c:pt>
                <c:pt idx="1607">
                  <c:v>248.05018799999999</c:v>
                </c:pt>
                <c:pt idx="1608">
                  <c:v>248.150194</c:v>
                </c:pt>
                <c:pt idx="1609">
                  <c:v>248.25019900000001</c:v>
                </c:pt>
                <c:pt idx="1610">
                  <c:v>248.35020499999999</c:v>
                </c:pt>
                <c:pt idx="1611">
                  <c:v>248.450211</c:v>
                </c:pt>
                <c:pt idx="1612">
                  <c:v>248.550217</c:v>
                </c:pt>
                <c:pt idx="1613">
                  <c:v>248.65022200000001</c:v>
                </c:pt>
                <c:pt idx="1614">
                  <c:v>248.75022799999999</c:v>
                </c:pt>
                <c:pt idx="1615">
                  <c:v>248.900237</c:v>
                </c:pt>
                <c:pt idx="1616">
                  <c:v>249.00024199999999</c:v>
                </c:pt>
                <c:pt idx="1617">
                  <c:v>249.10024799999999</c:v>
                </c:pt>
                <c:pt idx="1618">
                  <c:v>249.200253</c:v>
                </c:pt>
                <c:pt idx="1619">
                  <c:v>249.30026000000001</c:v>
                </c:pt>
                <c:pt idx="1620">
                  <c:v>249.40026499999999</c:v>
                </c:pt>
                <c:pt idx="1621">
                  <c:v>249.500271</c:v>
                </c:pt>
                <c:pt idx="1622">
                  <c:v>249.60027600000001</c:v>
                </c:pt>
                <c:pt idx="1623">
                  <c:v>249.70028199999999</c:v>
                </c:pt>
                <c:pt idx="1624">
                  <c:v>249.80028799999999</c:v>
                </c:pt>
                <c:pt idx="1625">
                  <c:v>249.900294</c:v>
                </c:pt>
                <c:pt idx="1626">
                  <c:v>250.00029900000001</c:v>
                </c:pt>
                <c:pt idx="1627">
                  <c:v>250.10030499999999</c:v>
                </c:pt>
                <c:pt idx="1628">
                  <c:v>250.200311</c:v>
                </c:pt>
                <c:pt idx="1629">
                  <c:v>250.30031700000001</c:v>
                </c:pt>
                <c:pt idx="1630">
                  <c:v>250.402322</c:v>
                </c:pt>
                <c:pt idx="1631">
                  <c:v>250.500328</c:v>
                </c:pt>
                <c:pt idx="1632">
                  <c:v>250.600334</c:v>
                </c:pt>
                <c:pt idx="1633">
                  <c:v>250.70033900000001</c:v>
                </c:pt>
                <c:pt idx="1634">
                  <c:v>250.80034499999999</c:v>
                </c:pt>
                <c:pt idx="1635">
                  <c:v>250.900351</c:v>
                </c:pt>
                <c:pt idx="1636">
                  <c:v>251.00035700000001</c:v>
                </c:pt>
                <c:pt idx="1637">
                  <c:v>251.10036199999999</c:v>
                </c:pt>
                <c:pt idx="1638">
                  <c:v>251.200368</c:v>
                </c:pt>
                <c:pt idx="1639">
                  <c:v>251.30037400000001</c:v>
                </c:pt>
                <c:pt idx="1640">
                  <c:v>251.40038000000001</c:v>
                </c:pt>
                <c:pt idx="1641">
                  <c:v>251.50038499999999</c:v>
                </c:pt>
                <c:pt idx="1642">
                  <c:v>251.600391</c:v>
                </c:pt>
                <c:pt idx="1643">
                  <c:v>251.70039700000001</c:v>
                </c:pt>
                <c:pt idx="1644">
                  <c:v>251.80040199999999</c:v>
                </c:pt>
                <c:pt idx="1645">
                  <c:v>251.900408</c:v>
                </c:pt>
                <c:pt idx="1646">
                  <c:v>252.00341399999999</c:v>
                </c:pt>
                <c:pt idx="1647">
                  <c:v>252.10042000000001</c:v>
                </c:pt>
                <c:pt idx="1648">
                  <c:v>252.200425</c:v>
                </c:pt>
                <c:pt idx="1649">
                  <c:v>252.300431</c:v>
                </c:pt>
                <c:pt idx="1650">
                  <c:v>252.40043700000001</c:v>
                </c:pt>
                <c:pt idx="1651">
                  <c:v>252.50044299999999</c:v>
                </c:pt>
                <c:pt idx="1652">
                  <c:v>252.600448</c:v>
                </c:pt>
                <c:pt idx="1653">
                  <c:v>252.70045400000001</c:v>
                </c:pt>
                <c:pt idx="1654">
                  <c:v>252.80045899999999</c:v>
                </c:pt>
                <c:pt idx="1655">
                  <c:v>252.900465</c:v>
                </c:pt>
                <c:pt idx="1656">
                  <c:v>253.000471</c:v>
                </c:pt>
                <c:pt idx="1657">
                  <c:v>253.10047700000001</c:v>
                </c:pt>
                <c:pt idx="1658">
                  <c:v>253.20048199999999</c:v>
                </c:pt>
                <c:pt idx="1659">
                  <c:v>253.300488</c:v>
                </c:pt>
                <c:pt idx="1660">
                  <c:v>253.40049400000001</c:v>
                </c:pt>
                <c:pt idx="1661">
                  <c:v>253.50049999999999</c:v>
                </c:pt>
                <c:pt idx="1662">
                  <c:v>253.600505</c:v>
                </c:pt>
                <c:pt idx="1663">
                  <c:v>253.70651100000001</c:v>
                </c:pt>
                <c:pt idx="1664">
                  <c:v>253.80051700000001</c:v>
                </c:pt>
                <c:pt idx="1665">
                  <c:v>253.90052299999999</c:v>
                </c:pt>
                <c:pt idx="1666">
                  <c:v>254.000528</c:v>
                </c:pt>
                <c:pt idx="1667">
                  <c:v>254.10053400000001</c:v>
                </c:pt>
                <c:pt idx="1668">
                  <c:v>254.20053999999999</c:v>
                </c:pt>
                <c:pt idx="1669">
                  <c:v>254.300545</c:v>
                </c:pt>
                <c:pt idx="1670">
                  <c:v>254.40055100000001</c:v>
                </c:pt>
                <c:pt idx="1671">
                  <c:v>254.50055699999999</c:v>
                </c:pt>
                <c:pt idx="1672">
                  <c:v>254.60056299999999</c:v>
                </c:pt>
                <c:pt idx="1673">
                  <c:v>254.749571</c:v>
                </c:pt>
                <c:pt idx="1674">
                  <c:v>254.84957700000001</c:v>
                </c:pt>
                <c:pt idx="1675">
                  <c:v>254.94958299999999</c:v>
                </c:pt>
                <c:pt idx="1676">
                  <c:v>255.049588</c:v>
                </c:pt>
                <c:pt idx="1677">
                  <c:v>255.14959400000001</c:v>
                </c:pt>
                <c:pt idx="1678">
                  <c:v>255.24959899999999</c:v>
                </c:pt>
                <c:pt idx="1679">
                  <c:v>255.34960599999999</c:v>
                </c:pt>
                <c:pt idx="1680">
                  <c:v>255.449611</c:v>
                </c:pt>
                <c:pt idx="1681">
                  <c:v>255.54961700000001</c:v>
                </c:pt>
                <c:pt idx="1682">
                  <c:v>255.64962199999999</c:v>
                </c:pt>
                <c:pt idx="1683">
                  <c:v>255.749628</c:v>
                </c:pt>
                <c:pt idx="1684">
                  <c:v>255.84963400000001</c:v>
                </c:pt>
                <c:pt idx="1685">
                  <c:v>255.94963999999999</c:v>
                </c:pt>
                <c:pt idx="1686">
                  <c:v>256.049645</c:v>
                </c:pt>
                <c:pt idx="1687">
                  <c:v>256.15165100000002</c:v>
                </c:pt>
                <c:pt idx="1688">
                  <c:v>256.24965700000001</c:v>
                </c:pt>
                <c:pt idx="1689">
                  <c:v>256.34966300000002</c:v>
                </c:pt>
                <c:pt idx="1690">
                  <c:v>256.44966799999997</c:v>
                </c:pt>
                <c:pt idx="1691">
                  <c:v>256.54967399999998</c:v>
                </c:pt>
                <c:pt idx="1692">
                  <c:v>256.64967999999999</c:v>
                </c:pt>
                <c:pt idx="1693">
                  <c:v>256.749685</c:v>
                </c:pt>
                <c:pt idx="1694">
                  <c:v>256.84969100000001</c:v>
                </c:pt>
                <c:pt idx="1695">
                  <c:v>256.94969700000001</c:v>
                </c:pt>
                <c:pt idx="1696">
                  <c:v>257.04970300000002</c:v>
                </c:pt>
                <c:pt idx="1697">
                  <c:v>257.19971099999998</c:v>
                </c:pt>
                <c:pt idx="1698">
                  <c:v>257.29971699999999</c:v>
                </c:pt>
                <c:pt idx="1699">
                  <c:v>257.39972299999999</c:v>
                </c:pt>
                <c:pt idx="1700">
                  <c:v>257.499728</c:v>
                </c:pt>
                <c:pt idx="1701">
                  <c:v>257.59973400000001</c:v>
                </c:pt>
                <c:pt idx="1702">
                  <c:v>257.69974000000002</c:v>
                </c:pt>
                <c:pt idx="1703">
                  <c:v>257.84974899999997</c:v>
                </c:pt>
                <c:pt idx="1704">
                  <c:v>257.94975399999998</c:v>
                </c:pt>
                <c:pt idx="1705">
                  <c:v>258.04975999999999</c:v>
                </c:pt>
                <c:pt idx="1706">
                  <c:v>258.149765</c:v>
                </c:pt>
                <c:pt idx="1707">
                  <c:v>258.24977100000001</c:v>
                </c:pt>
                <c:pt idx="1708">
                  <c:v>258.34977700000002</c:v>
                </c:pt>
                <c:pt idx="1709">
                  <c:v>258.44978300000002</c:v>
                </c:pt>
                <c:pt idx="1710">
                  <c:v>258.54978799999998</c:v>
                </c:pt>
                <c:pt idx="1711">
                  <c:v>258.64979399999999</c:v>
                </c:pt>
                <c:pt idx="1712">
                  <c:v>258.74979999999999</c:v>
                </c:pt>
                <c:pt idx="1713">
                  <c:v>258.849805</c:v>
                </c:pt>
                <c:pt idx="1714">
                  <c:v>258.94981100000001</c:v>
                </c:pt>
                <c:pt idx="1715">
                  <c:v>259.04981700000002</c:v>
                </c:pt>
                <c:pt idx="1716">
                  <c:v>259.14982300000003</c:v>
                </c:pt>
                <c:pt idx="1717">
                  <c:v>259.24982799999998</c:v>
                </c:pt>
                <c:pt idx="1718">
                  <c:v>259.34983399999999</c:v>
                </c:pt>
                <c:pt idx="1719">
                  <c:v>259.45084000000003</c:v>
                </c:pt>
                <c:pt idx="1720">
                  <c:v>259.549846</c:v>
                </c:pt>
                <c:pt idx="1721">
                  <c:v>259.64985100000001</c:v>
                </c:pt>
                <c:pt idx="1722">
                  <c:v>259.74985700000002</c:v>
                </c:pt>
                <c:pt idx="1723">
                  <c:v>259.84986300000003</c:v>
                </c:pt>
                <c:pt idx="1724">
                  <c:v>259.94986899999998</c:v>
                </c:pt>
                <c:pt idx="1725">
                  <c:v>260.04987399999999</c:v>
                </c:pt>
                <c:pt idx="1726">
                  <c:v>260.14988</c:v>
                </c:pt>
                <c:pt idx="1727">
                  <c:v>260.29988900000001</c:v>
                </c:pt>
                <c:pt idx="1728">
                  <c:v>260.39989400000002</c:v>
                </c:pt>
                <c:pt idx="1729">
                  <c:v>260.49990000000003</c:v>
                </c:pt>
                <c:pt idx="1730">
                  <c:v>260.59990499999998</c:v>
                </c:pt>
                <c:pt idx="1731">
                  <c:v>260.69991199999998</c:v>
                </c:pt>
                <c:pt idx="1732">
                  <c:v>260.79991699999999</c:v>
                </c:pt>
                <c:pt idx="1733">
                  <c:v>260.899923</c:v>
                </c:pt>
                <c:pt idx="1734">
                  <c:v>260.99992800000001</c:v>
                </c:pt>
                <c:pt idx="1735">
                  <c:v>261.09993400000002</c:v>
                </c:pt>
                <c:pt idx="1736">
                  <c:v>261.19994000000003</c:v>
                </c:pt>
                <c:pt idx="1737">
                  <c:v>261.29994599999998</c:v>
                </c:pt>
                <c:pt idx="1738">
                  <c:v>261.39995099999999</c:v>
                </c:pt>
                <c:pt idx="1739">
                  <c:v>261.49995699999999</c:v>
                </c:pt>
                <c:pt idx="1740">
                  <c:v>261.599963</c:v>
                </c:pt>
                <c:pt idx="1741">
                  <c:v>261.69996900000001</c:v>
                </c:pt>
                <c:pt idx="1742">
                  <c:v>261.79997400000002</c:v>
                </c:pt>
                <c:pt idx="1743">
                  <c:v>261.89998000000003</c:v>
                </c:pt>
                <c:pt idx="1744">
                  <c:v>262.00598600000001</c:v>
                </c:pt>
                <c:pt idx="1745">
                  <c:v>262.09999099999999</c:v>
                </c:pt>
                <c:pt idx="1746">
                  <c:v>262.199997</c:v>
                </c:pt>
                <c:pt idx="1747">
                  <c:v>262.300003</c:v>
                </c:pt>
                <c:pt idx="1748">
                  <c:v>262.40000900000001</c:v>
                </c:pt>
                <c:pt idx="1749">
                  <c:v>262.50001400000002</c:v>
                </c:pt>
                <c:pt idx="1750">
                  <c:v>262.60001999999997</c:v>
                </c:pt>
                <c:pt idx="1751">
                  <c:v>262.70002599999998</c:v>
                </c:pt>
                <c:pt idx="1752">
                  <c:v>262.85003399999999</c:v>
                </c:pt>
                <c:pt idx="1753">
                  <c:v>262.95004</c:v>
                </c:pt>
                <c:pt idx="1754">
                  <c:v>263.05004600000001</c:v>
                </c:pt>
                <c:pt idx="1755">
                  <c:v>263.15005200000002</c:v>
                </c:pt>
                <c:pt idx="1756">
                  <c:v>263.25005700000003</c:v>
                </c:pt>
                <c:pt idx="1757">
                  <c:v>263.35006299999998</c:v>
                </c:pt>
                <c:pt idx="1758">
                  <c:v>263.45006799999999</c:v>
                </c:pt>
                <c:pt idx="1759">
                  <c:v>263.55007499999999</c:v>
                </c:pt>
                <c:pt idx="1760">
                  <c:v>263.65008</c:v>
                </c:pt>
                <c:pt idx="1761">
                  <c:v>263.75008600000001</c:v>
                </c:pt>
                <c:pt idx="1762">
                  <c:v>263.85009100000002</c:v>
                </c:pt>
                <c:pt idx="1763">
                  <c:v>263.95009700000003</c:v>
                </c:pt>
                <c:pt idx="1764">
                  <c:v>264.05010299999998</c:v>
                </c:pt>
                <c:pt idx="1765">
                  <c:v>264.15010899999999</c:v>
                </c:pt>
                <c:pt idx="1766">
                  <c:v>264.250114</c:v>
                </c:pt>
                <c:pt idx="1767">
                  <c:v>264.355121</c:v>
                </c:pt>
                <c:pt idx="1768">
                  <c:v>264.45012600000001</c:v>
                </c:pt>
                <c:pt idx="1769">
                  <c:v>264.55013200000002</c:v>
                </c:pt>
                <c:pt idx="1770">
                  <c:v>264.65013699999997</c:v>
                </c:pt>
                <c:pt idx="1771">
                  <c:v>264.75014299999998</c:v>
                </c:pt>
                <c:pt idx="1772">
                  <c:v>264.85014899999999</c:v>
                </c:pt>
                <c:pt idx="1773">
                  <c:v>264.950154</c:v>
                </c:pt>
                <c:pt idx="1774">
                  <c:v>265.05016000000001</c:v>
                </c:pt>
                <c:pt idx="1775">
                  <c:v>265.20016900000002</c:v>
                </c:pt>
                <c:pt idx="1776">
                  <c:v>265.30017500000002</c:v>
                </c:pt>
                <c:pt idx="1777">
                  <c:v>265.40017999999998</c:v>
                </c:pt>
                <c:pt idx="1778">
                  <c:v>265.50018599999999</c:v>
                </c:pt>
                <c:pt idx="1779">
                  <c:v>265.60019199999999</c:v>
                </c:pt>
                <c:pt idx="1780">
                  <c:v>265.700197</c:v>
                </c:pt>
                <c:pt idx="1781">
                  <c:v>265.80420400000003</c:v>
                </c:pt>
                <c:pt idx="1782">
                  <c:v>265.90020900000002</c:v>
                </c:pt>
                <c:pt idx="1783">
                  <c:v>266.00021500000003</c:v>
                </c:pt>
                <c:pt idx="1784">
                  <c:v>266.10021999999998</c:v>
                </c:pt>
                <c:pt idx="1785">
                  <c:v>266.20022599999999</c:v>
                </c:pt>
                <c:pt idx="1786">
                  <c:v>266.300231</c:v>
                </c:pt>
                <c:pt idx="1787">
                  <c:v>266.400238</c:v>
                </c:pt>
                <c:pt idx="1788">
                  <c:v>266.50024300000001</c:v>
                </c:pt>
                <c:pt idx="1789">
                  <c:v>266.60024900000002</c:v>
                </c:pt>
                <c:pt idx="1790">
                  <c:v>266.70825500000001</c:v>
                </c:pt>
                <c:pt idx="1791">
                  <c:v>266.80025999999998</c:v>
                </c:pt>
                <c:pt idx="1792">
                  <c:v>266.90026599999999</c:v>
                </c:pt>
                <c:pt idx="1793">
                  <c:v>267.000272</c:v>
                </c:pt>
                <c:pt idx="1794">
                  <c:v>267.10027700000001</c:v>
                </c:pt>
                <c:pt idx="1795">
                  <c:v>267.20028300000001</c:v>
                </c:pt>
                <c:pt idx="1796">
                  <c:v>267.30028900000002</c:v>
                </c:pt>
                <c:pt idx="1797">
                  <c:v>267.40029500000003</c:v>
                </c:pt>
                <c:pt idx="1798">
                  <c:v>267.50029999999998</c:v>
                </c:pt>
                <c:pt idx="1799">
                  <c:v>267.60030599999999</c:v>
                </c:pt>
                <c:pt idx="1800">
                  <c:v>267.70931200000001</c:v>
                </c:pt>
                <c:pt idx="1801">
                  <c:v>267.80031700000001</c:v>
                </c:pt>
                <c:pt idx="1802">
                  <c:v>267.90032300000001</c:v>
                </c:pt>
                <c:pt idx="1803">
                  <c:v>268.00032900000002</c:v>
                </c:pt>
                <c:pt idx="1804">
                  <c:v>268.10033499999997</c:v>
                </c:pt>
                <c:pt idx="1805">
                  <c:v>268.25034299999999</c:v>
                </c:pt>
                <c:pt idx="1806">
                  <c:v>268.35034899999999</c:v>
                </c:pt>
                <c:pt idx="1807">
                  <c:v>268.450355</c:v>
                </c:pt>
                <c:pt idx="1808">
                  <c:v>268.55036000000001</c:v>
                </c:pt>
                <c:pt idx="1809">
                  <c:v>268.70036900000002</c:v>
                </c:pt>
                <c:pt idx="1810">
                  <c:v>268.80037499999997</c:v>
                </c:pt>
                <c:pt idx="1811">
                  <c:v>268.90038099999998</c:v>
                </c:pt>
                <c:pt idx="1812">
                  <c:v>269.00038599999999</c:v>
                </c:pt>
                <c:pt idx="1813">
                  <c:v>269.100392</c:v>
                </c:pt>
                <c:pt idx="1814">
                  <c:v>269.20039700000001</c:v>
                </c:pt>
                <c:pt idx="1815">
                  <c:v>269.30040300000002</c:v>
                </c:pt>
                <c:pt idx="1816">
                  <c:v>269.40240899999998</c:v>
                </c:pt>
                <c:pt idx="1817">
                  <c:v>269.50041499999998</c:v>
                </c:pt>
                <c:pt idx="1818">
                  <c:v>269.61242099999998</c:v>
                </c:pt>
                <c:pt idx="1819">
                  <c:v>269.70042599999999</c:v>
                </c:pt>
                <c:pt idx="1820">
                  <c:v>269.800432</c:v>
                </c:pt>
                <c:pt idx="1821">
                  <c:v>269.90043800000001</c:v>
                </c:pt>
                <c:pt idx="1822">
                  <c:v>270.00044300000002</c:v>
                </c:pt>
                <c:pt idx="1823">
                  <c:v>270.15045199999997</c:v>
                </c:pt>
                <c:pt idx="1824">
                  <c:v>270.25045799999998</c:v>
                </c:pt>
                <c:pt idx="1825">
                  <c:v>270.35046299999999</c:v>
                </c:pt>
                <c:pt idx="1826">
                  <c:v>270.450469</c:v>
                </c:pt>
                <c:pt idx="1827">
                  <c:v>270.55047500000001</c:v>
                </c:pt>
                <c:pt idx="1828">
                  <c:v>270.70048300000002</c:v>
                </c:pt>
                <c:pt idx="1829">
                  <c:v>270.80048900000003</c:v>
                </c:pt>
                <c:pt idx="1830">
                  <c:v>270.90049499999998</c:v>
                </c:pt>
                <c:pt idx="1831">
                  <c:v>271.00050099999999</c:v>
                </c:pt>
                <c:pt idx="1832">
                  <c:v>271.100506</c:v>
                </c:pt>
                <c:pt idx="1833">
                  <c:v>271.200512</c:v>
                </c:pt>
                <c:pt idx="1834">
                  <c:v>271.30051800000001</c:v>
                </c:pt>
                <c:pt idx="1835">
                  <c:v>271.40052400000002</c:v>
                </c:pt>
                <c:pt idx="1836">
                  <c:v>271.506529</c:v>
                </c:pt>
                <c:pt idx="1837">
                  <c:v>271.60053499999998</c:v>
                </c:pt>
                <c:pt idx="1838">
                  <c:v>271.70054099999999</c:v>
                </c:pt>
                <c:pt idx="1839">
                  <c:v>271.800546</c:v>
                </c:pt>
                <c:pt idx="1840">
                  <c:v>271.900552</c:v>
                </c:pt>
                <c:pt idx="1841">
                  <c:v>272.00055800000001</c:v>
                </c:pt>
                <c:pt idx="1842">
                  <c:v>272.10056400000002</c:v>
                </c:pt>
                <c:pt idx="1843">
                  <c:v>272.199569</c:v>
                </c:pt>
                <c:pt idx="1844">
                  <c:v>272.299575</c:v>
                </c:pt>
                <c:pt idx="1845">
                  <c:v>272.39958000000001</c:v>
                </c:pt>
                <c:pt idx="1846">
                  <c:v>272.49958600000002</c:v>
                </c:pt>
                <c:pt idx="1847">
                  <c:v>272.59959199999997</c:v>
                </c:pt>
                <c:pt idx="1848">
                  <c:v>272.69959799999998</c:v>
                </c:pt>
                <c:pt idx="1849">
                  <c:v>272.79960299999999</c:v>
                </c:pt>
                <c:pt idx="1850">
                  <c:v>272.949612</c:v>
                </c:pt>
                <c:pt idx="1851">
                  <c:v>273.054618</c:v>
                </c:pt>
                <c:pt idx="1852">
                  <c:v>273.152624</c:v>
                </c:pt>
                <c:pt idx="1853">
                  <c:v>273.29963199999997</c:v>
                </c:pt>
                <c:pt idx="1854">
                  <c:v>273.403638</c:v>
                </c:pt>
                <c:pt idx="1855">
                  <c:v>273.50064400000002</c:v>
                </c:pt>
                <c:pt idx="1856">
                  <c:v>273.599649</c:v>
                </c:pt>
                <c:pt idx="1857">
                  <c:v>273.74965800000001</c:v>
                </c:pt>
                <c:pt idx="1858">
                  <c:v>273.84966400000002</c:v>
                </c:pt>
                <c:pt idx="1859">
                  <c:v>273.94966899999997</c:v>
                </c:pt>
                <c:pt idx="1860">
                  <c:v>274.04967499999998</c:v>
                </c:pt>
                <c:pt idx="1861">
                  <c:v>274.14968099999999</c:v>
                </c:pt>
                <c:pt idx="1862">
                  <c:v>274.249686</c:v>
                </c:pt>
                <c:pt idx="1863">
                  <c:v>274.349692</c:v>
                </c:pt>
                <c:pt idx="1864">
                  <c:v>274.49970100000002</c:v>
                </c:pt>
                <c:pt idx="1865">
                  <c:v>274.59970700000002</c:v>
                </c:pt>
                <c:pt idx="1866">
                  <c:v>274.69971199999998</c:v>
                </c:pt>
                <c:pt idx="1867">
                  <c:v>274.79971799999998</c:v>
                </c:pt>
                <c:pt idx="1868">
                  <c:v>274.89972399999999</c:v>
                </c:pt>
                <c:pt idx="1869">
                  <c:v>274.999729</c:v>
                </c:pt>
                <c:pt idx="1870">
                  <c:v>275.09973500000001</c:v>
                </c:pt>
                <c:pt idx="1871">
                  <c:v>275.19974100000002</c:v>
                </c:pt>
                <c:pt idx="1872">
                  <c:v>275.29974700000002</c:v>
                </c:pt>
                <c:pt idx="1873">
                  <c:v>275.39975199999998</c:v>
                </c:pt>
                <c:pt idx="1874">
                  <c:v>275.49975799999999</c:v>
                </c:pt>
                <c:pt idx="1875">
                  <c:v>275.59976399999999</c:v>
                </c:pt>
                <c:pt idx="1876">
                  <c:v>275.699769</c:v>
                </c:pt>
                <c:pt idx="1877">
                  <c:v>275.79977500000001</c:v>
                </c:pt>
                <c:pt idx="1878">
                  <c:v>275.89978100000002</c:v>
                </c:pt>
                <c:pt idx="1879">
                  <c:v>276.00178699999998</c:v>
                </c:pt>
                <c:pt idx="1880">
                  <c:v>276.09979199999998</c:v>
                </c:pt>
                <c:pt idx="1881">
                  <c:v>276.19979799999999</c:v>
                </c:pt>
                <c:pt idx="1882">
                  <c:v>276.29980399999999</c:v>
                </c:pt>
                <c:pt idx="1883">
                  <c:v>276.399809</c:v>
                </c:pt>
                <c:pt idx="1884">
                  <c:v>276.49981500000001</c:v>
                </c:pt>
                <c:pt idx="1885">
                  <c:v>276.59982100000002</c:v>
                </c:pt>
                <c:pt idx="1886">
                  <c:v>276.69982700000003</c:v>
                </c:pt>
                <c:pt idx="1887">
                  <c:v>276.79983199999998</c:v>
                </c:pt>
                <c:pt idx="1888">
                  <c:v>276.89983799999999</c:v>
                </c:pt>
                <c:pt idx="1889">
                  <c:v>276.999844</c:v>
                </c:pt>
                <c:pt idx="1890">
                  <c:v>277.09985</c:v>
                </c:pt>
                <c:pt idx="1891">
                  <c:v>277.19985500000001</c:v>
                </c:pt>
                <c:pt idx="1892">
                  <c:v>277.29986100000002</c:v>
                </c:pt>
                <c:pt idx="1893">
                  <c:v>277.39986699999997</c:v>
                </c:pt>
                <c:pt idx="1894">
                  <c:v>277.49987199999998</c:v>
                </c:pt>
                <c:pt idx="1895">
                  <c:v>277.60587800000002</c:v>
                </c:pt>
                <c:pt idx="1896">
                  <c:v>277.699884</c:v>
                </c:pt>
                <c:pt idx="1897">
                  <c:v>277.79989</c:v>
                </c:pt>
                <c:pt idx="1898">
                  <c:v>277.89989500000001</c:v>
                </c:pt>
                <c:pt idx="1899">
                  <c:v>277.99990100000002</c:v>
                </c:pt>
                <c:pt idx="1900">
                  <c:v>278.10190699999998</c:v>
                </c:pt>
                <c:pt idx="1901">
                  <c:v>278.19991299999998</c:v>
                </c:pt>
                <c:pt idx="1902">
                  <c:v>278.29991799999999</c:v>
                </c:pt>
                <c:pt idx="1903">
                  <c:v>278.399924</c:v>
                </c:pt>
                <c:pt idx="1904">
                  <c:v>278.49992900000001</c:v>
                </c:pt>
                <c:pt idx="1905">
                  <c:v>278.60093499999999</c:v>
                </c:pt>
                <c:pt idx="1906">
                  <c:v>278.69994100000002</c:v>
                </c:pt>
                <c:pt idx="1907">
                  <c:v>278.79994699999997</c:v>
                </c:pt>
                <c:pt idx="1908">
                  <c:v>278.89995199999998</c:v>
                </c:pt>
                <c:pt idx="1909">
                  <c:v>278.99995799999999</c:v>
                </c:pt>
                <c:pt idx="1910">
                  <c:v>279.099964</c:v>
                </c:pt>
                <c:pt idx="1911">
                  <c:v>279.20497</c:v>
                </c:pt>
                <c:pt idx="1912">
                  <c:v>279.29997500000002</c:v>
                </c:pt>
                <c:pt idx="1913">
                  <c:v>279.39998100000003</c:v>
                </c:pt>
                <c:pt idx="1914">
                  <c:v>279.49998699999998</c:v>
                </c:pt>
                <c:pt idx="1915">
                  <c:v>279.59999199999999</c:v>
                </c:pt>
                <c:pt idx="1916">
                  <c:v>279.69999799999999</c:v>
                </c:pt>
                <c:pt idx="1917">
                  <c:v>279.800004</c:v>
                </c:pt>
                <c:pt idx="1918">
                  <c:v>279.90001000000001</c:v>
                </c:pt>
                <c:pt idx="1919">
                  <c:v>280.05001800000002</c:v>
                </c:pt>
                <c:pt idx="1920">
                  <c:v>280.15002399999997</c:v>
                </c:pt>
                <c:pt idx="1921">
                  <c:v>280.25002999999998</c:v>
                </c:pt>
                <c:pt idx="1922">
                  <c:v>280.35003499999999</c:v>
                </c:pt>
                <c:pt idx="1923">
                  <c:v>280.450041</c:v>
                </c:pt>
                <c:pt idx="1924">
                  <c:v>280.55004700000001</c:v>
                </c:pt>
                <c:pt idx="1925">
                  <c:v>280.65005300000001</c:v>
                </c:pt>
                <c:pt idx="1926">
                  <c:v>280.75005800000002</c:v>
                </c:pt>
                <c:pt idx="1927">
                  <c:v>280.85006399999997</c:v>
                </c:pt>
                <c:pt idx="1928">
                  <c:v>280.95006999999998</c:v>
                </c:pt>
                <c:pt idx="1929">
                  <c:v>281.05007599999999</c:v>
                </c:pt>
                <c:pt idx="1930">
                  <c:v>281.150081</c:v>
                </c:pt>
                <c:pt idx="1931">
                  <c:v>281.25008700000001</c:v>
                </c:pt>
                <c:pt idx="1932">
                  <c:v>281.35009200000002</c:v>
                </c:pt>
                <c:pt idx="1933">
                  <c:v>281.45009900000002</c:v>
                </c:pt>
                <c:pt idx="1934">
                  <c:v>281.55010399999998</c:v>
                </c:pt>
                <c:pt idx="1935">
                  <c:v>281.65710999999999</c:v>
                </c:pt>
                <c:pt idx="1936">
                  <c:v>281.75011499999999</c:v>
                </c:pt>
                <c:pt idx="1937">
                  <c:v>281.850121</c:v>
                </c:pt>
                <c:pt idx="1938">
                  <c:v>281.95012700000001</c:v>
                </c:pt>
                <c:pt idx="1939">
                  <c:v>282.05013300000002</c:v>
                </c:pt>
                <c:pt idx="1940">
                  <c:v>282.15013800000003</c:v>
                </c:pt>
                <c:pt idx="1941">
                  <c:v>282.25014399999998</c:v>
                </c:pt>
                <c:pt idx="1942">
                  <c:v>282.35014999999999</c:v>
                </c:pt>
                <c:pt idx="1943">
                  <c:v>282.450155</c:v>
                </c:pt>
                <c:pt idx="1944">
                  <c:v>282.550161</c:v>
                </c:pt>
                <c:pt idx="1945">
                  <c:v>282.65016700000001</c:v>
                </c:pt>
                <c:pt idx="1946">
                  <c:v>282.75017300000002</c:v>
                </c:pt>
                <c:pt idx="1947">
                  <c:v>282.85017800000003</c:v>
                </c:pt>
                <c:pt idx="1948">
                  <c:v>282.95018399999998</c:v>
                </c:pt>
                <c:pt idx="1949">
                  <c:v>283.05018999999999</c:v>
                </c:pt>
                <c:pt idx="1950">
                  <c:v>283.15019599999999</c:v>
                </c:pt>
                <c:pt idx="1951">
                  <c:v>283.250201</c:v>
                </c:pt>
                <c:pt idx="1952">
                  <c:v>283.35620699999998</c:v>
                </c:pt>
                <c:pt idx="1953">
                  <c:v>283.45021200000002</c:v>
                </c:pt>
                <c:pt idx="1954">
                  <c:v>283.55021900000003</c:v>
                </c:pt>
                <c:pt idx="1955">
                  <c:v>283.65022399999998</c:v>
                </c:pt>
                <c:pt idx="1956">
                  <c:v>283.75022999999999</c:v>
                </c:pt>
                <c:pt idx="1957">
                  <c:v>283.850235</c:v>
                </c:pt>
                <c:pt idx="1958">
                  <c:v>283.95024100000001</c:v>
                </c:pt>
                <c:pt idx="1959">
                  <c:v>284.05024700000001</c:v>
                </c:pt>
                <c:pt idx="1960">
                  <c:v>284.15025300000002</c:v>
                </c:pt>
                <c:pt idx="1961">
                  <c:v>284.25025799999997</c:v>
                </c:pt>
                <c:pt idx="1962">
                  <c:v>284.35026399999998</c:v>
                </c:pt>
                <c:pt idx="1963">
                  <c:v>284.45026999999999</c:v>
                </c:pt>
                <c:pt idx="1964">
                  <c:v>284.550276</c:v>
                </c:pt>
                <c:pt idx="1965">
                  <c:v>284.65028100000001</c:v>
                </c:pt>
                <c:pt idx="1966">
                  <c:v>284.75028700000001</c:v>
                </c:pt>
                <c:pt idx="1967">
                  <c:v>284.85029300000002</c:v>
                </c:pt>
                <c:pt idx="1968">
                  <c:v>284.95429799999999</c:v>
                </c:pt>
                <c:pt idx="1969">
                  <c:v>285.05030399999998</c:v>
                </c:pt>
                <c:pt idx="1970">
                  <c:v>285.15030999999999</c:v>
                </c:pt>
                <c:pt idx="1971">
                  <c:v>285.250316</c:v>
                </c:pt>
                <c:pt idx="1972">
                  <c:v>285.35032100000001</c:v>
                </c:pt>
                <c:pt idx="1973">
                  <c:v>285.45132699999999</c:v>
                </c:pt>
                <c:pt idx="1974">
                  <c:v>285.55033300000002</c:v>
                </c:pt>
                <c:pt idx="1975">
                  <c:v>285.65033899999997</c:v>
                </c:pt>
                <c:pt idx="1976">
                  <c:v>285.75034399999998</c:v>
                </c:pt>
                <c:pt idx="1977">
                  <c:v>285.900353</c:v>
                </c:pt>
                <c:pt idx="1978">
                  <c:v>286.000359</c:v>
                </c:pt>
                <c:pt idx="1979">
                  <c:v>286.10036400000001</c:v>
                </c:pt>
                <c:pt idx="1980">
                  <c:v>286.20037000000002</c:v>
                </c:pt>
                <c:pt idx="1981">
                  <c:v>286.30037499999997</c:v>
                </c:pt>
                <c:pt idx="1982">
                  <c:v>286.40038199999998</c:v>
                </c:pt>
                <c:pt idx="1983">
                  <c:v>286.50038699999999</c:v>
                </c:pt>
                <c:pt idx="1984">
                  <c:v>286.600393</c:v>
                </c:pt>
                <c:pt idx="1985">
                  <c:v>286.70039800000001</c:v>
                </c:pt>
                <c:pt idx="1986">
                  <c:v>286.80140399999999</c:v>
                </c:pt>
                <c:pt idx="1987">
                  <c:v>286.90041000000002</c:v>
                </c:pt>
                <c:pt idx="1988">
                  <c:v>287.00041599999997</c:v>
                </c:pt>
                <c:pt idx="1989">
                  <c:v>287.10042099999998</c:v>
                </c:pt>
                <c:pt idx="1990">
                  <c:v>287.20042699999999</c:v>
                </c:pt>
                <c:pt idx="1991">
                  <c:v>287.300433</c:v>
                </c:pt>
                <c:pt idx="1992">
                  <c:v>287.40443900000002</c:v>
                </c:pt>
                <c:pt idx="1993">
                  <c:v>287.50044400000002</c:v>
                </c:pt>
                <c:pt idx="1994">
                  <c:v>287.60045000000002</c:v>
                </c:pt>
                <c:pt idx="1995">
                  <c:v>287.70045599999997</c:v>
                </c:pt>
                <c:pt idx="1996">
                  <c:v>287.80046099999998</c:v>
                </c:pt>
                <c:pt idx="1997">
                  <c:v>287.90046699999999</c:v>
                </c:pt>
                <c:pt idx="1998">
                  <c:v>288.000473</c:v>
                </c:pt>
                <c:pt idx="1999">
                  <c:v>288.10047900000001</c:v>
                </c:pt>
                <c:pt idx="2000">
                  <c:v>288.25048700000002</c:v>
                </c:pt>
                <c:pt idx="2001">
                  <c:v>288.35049299999997</c:v>
                </c:pt>
                <c:pt idx="2002">
                  <c:v>288.45049899999998</c:v>
                </c:pt>
                <c:pt idx="2003">
                  <c:v>288.55050399999999</c:v>
                </c:pt>
                <c:pt idx="2004">
                  <c:v>288.65051</c:v>
                </c:pt>
                <c:pt idx="2005">
                  <c:v>288.750516</c:v>
                </c:pt>
                <c:pt idx="2006">
                  <c:v>288.85052200000001</c:v>
                </c:pt>
                <c:pt idx="2007">
                  <c:v>288.95052700000002</c:v>
                </c:pt>
                <c:pt idx="2008">
                  <c:v>289.05053299999997</c:v>
                </c:pt>
                <c:pt idx="2009">
                  <c:v>289.15053899999998</c:v>
                </c:pt>
                <c:pt idx="2010">
                  <c:v>289.25054499999999</c:v>
                </c:pt>
                <c:pt idx="2011">
                  <c:v>289.35055</c:v>
                </c:pt>
                <c:pt idx="2012">
                  <c:v>289.45055600000001</c:v>
                </c:pt>
                <c:pt idx="2013">
                  <c:v>289.55056100000002</c:v>
                </c:pt>
                <c:pt idx="2014">
                  <c:v>289.64956699999999</c:v>
                </c:pt>
                <c:pt idx="2015">
                  <c:v>289.749573</c:v>
                </c:pt>
                <c:pt idx="2016">
                  <c:v>289.85557899999998</c:v>
                </c:pt>
                <c:pt idx="2017">
                  <c:v>289.94958400000002</c:v>
                </c:pt>
                <c:pt idx="2018">
                  <c:v>290.04959000000002</c:v>
                </c:pt>
                <c:pt idx="2019">
                  <c:v>290.14959599999997</c:v>
                </c:pt>
                <c:pt idx="2020">
                  <c:v>290.24960099999998</c:v>
                </c:pt>
                <c:pt idx="2021">
                  <c:v>290.34960699999999</c:v>
                </c:pt>
                <c:pt idx="2022">
                  <c:v>290.449613</c:v>
                </c:pt>
                <c:pt idx="2023">
                  <c:v>290.54961900000001</c:v>
                </c:pt>
                <c:pt idx="2024">
                  <c:v>290.64962400000002</c:v>
                </c:pt>
                <c:pt idx="2025">
                  <c:v>290.74963000000002</c:v>
                </c:pt>
                <c:pt idx="2026">
                  <c:v>290.84963599999998</c:v>
                </c:pt>
                <c:pt idx="2027">
                  <c:v>290.94964199999998</c:v>
                </c:pt>
                <c:pt idx="2028">
                  <c:v>291.04964699999999</c:v>
                </c:pt>
                <c:pt idx="2029">
                  <c:v>291.149653</c:v>
                </c:pt>
                <c:pt idx="2030">
                  <c:v>291.24965900000001</c:v>
                </c:pt>
                <c:pt idx="2031">
                  <c:v>291.34966500000002</c:v>
                </c:pt>
                <c:pt idx="2032">
                  <c:v>291.45467000000002</c:v>
                </c:pt>
                <c:pt idx="2033">
                  <c:v>291.54967599999998</c:v>
                </c:pt>
                <c:pt idx="2034">
                  <c:v>291.64968199999998</c:v>
                </c:pt>
                <c:pt idx="2035">
                  <c:v>291.74968699999999</c:v>
                </c:pt>
                <c:pt idx="2036">
                  <c:v>291.849693</c:v>
                </c:pt>
                <c:pt idx="2037">
                  <c:v>291.94969900000001</c:v>
                </c:pt>
                <c:pt idx="2038">
                  <c:v>292.04970500000002</c:v>
                </c:pt>
                <c:pt idx="2039">
                  <c:v>292.14971000000003</c:v>
                </c:pt>
                <c:pt idx="2040">
                  <c:v>292.24971599999998</c:v>
                </c:pt>
                <c:pt idx="2041">
                  <c:v>292.34972199999999</c:v>
                </c:pt>
                <c:pt idx="2042">
                  <c:v>292.44972799999999</c:v>
                </c:pt>
                <c:pt idx="2043">
                  <c:v>292.549733</c:v>
                </c:pt>
                <c:pt idx="2044">
                  <c:v>292.65173900000002</c:v>
                </c:pt>
                <c:pt idx="2045">
                  <c:v>292.75074499999999</c:v>
                </c:pt>
                <c:pt idx="2046">
                  <c:v>292.84975100000003</c:v>
                </c:pt>
                <c:pt idx="2047">
                  <c:v>292.94975599999998</c:v>
                </c:pt>
                <c:pt idx="2048">
                  <c:v>293.051762</c:v>
                </c:pt>
                <c:pt idx="2049">
                  <c:v>293.149767</c:v>
                </c:pt>
                <c:pt idx="2050">
                  <c:v>293.249773</c:v>
                </c:pt>
                <c:pt idx="2051">
                  <c:v>293.34977900000001</c:v>
                </c:pt>
                <c:pt idx="2052">
                  <c:v>293.44978500000002</c:v>
                </c:pt>
                <c:pt idx="2053">
                  <c:v>293.54978999999997</c:v>
                </c:pt>
                <c:pt idx="2054">
                  <c:v>293.64979599999998</c:v>
                </c:pt>
                <c:pt idx="2055">
                  <c:v>293.74980199999999</c:v>
                </c:pt>
                <c:pt idx="2056">
                  <c:v>293.849807</c:v>
                </c:pt>
                <c:pt idx="2057">
                  <c:v>293.99981600000001</c:v>
                </c:pt>
                <c:pt idx="2058">
                  <c:v>294.09982200000002</c:v>
                </c:pt>
                <c:pt idx="2059">
                  <c:v>294.19982800000002</c:v>
                </c:pt>
                <c:pt idx="2060">
                  <c:v>294.29983299999998</c:v>
                </c:pt>
                <c:pt idx="2061">
                  <c:v>294.39983899999999</c:v>
                </c:pt>
                <c:pt idx="2062">
                  <c:v>294.49984499999999</c:v>
                </c:pt>
                <c:pt idx="2063">
                  <c:v>294.60185100000001</c:v>
                </c:pt>
                <c:pt idx="2064">
                  <c:v>294.69985600000001</c:v>
                </c:pt>
                <c:pt idx="2065">
                  <c:v>294.84986400000003</c:v>
                </c:pt>
                <c:pt idx="2066">
                  <c:v>294.94987099999997</c:v>
                </c:pt>
                <c:pt idx="2067">
                  <c:v>295.04987599999998</c:v>
                </c:pt>
                <c:pt idx="2068">
                  <c:v>295.14988199999999</c:v>
                </c:pt>
                <c:pt idx="2069">
                  <c:v>295.249887</c:v>
                </c:pt>
                <c:pt idx="2070">
                  <c:v>295.34989300000001</c:v>
                </c:pt>
                <c:pt idx="2071">
                  <c:v>295.44989900000002</c:v>
                </c:pt>
                <c:pt idx="2072">
                  <c:v>295.54990500000002</c:v>
                </c:pt>
                <c:pt idx="2073">
                  <c:v>295.64990999999998</c:v>
                </c:pt>
                <c:pt idx="2074">
                  <c:v>295.74991599999998</c:v>
                </c:pt>
                <c:pt idx="2075">
                  <c:v>295.84992199999999</c:v>
                </c:pt>
                <c:pt idx="2076">
                  <c:v>295.949928</c:v>
                </c:pt>
                <c:pt idx="2077">
                  <c:v>296.04993300000001</c:v>
                </c:pt>
                <c:pt idx="2078">
                  <c:v>296.14993900000002</c:v>
                </c:pt>
                <c:pt idx="2079">
                  <c:v>296.24994500000003</c:v>
                </c:pt>
                <c:pt idx="2080">
                  <c:v>296.34994999999998</c:v>
                </c:pt>
                <c:pt idx="2081">
                  <c:v>296.45595600000001</c:v>
                </c:pt>
                <c:pt idx="2082">
                  <c:v>296.54996199999999</c:v>
                </c:pt>
                <c:pt idx="2083">
                  <c:v>296.649968</c:v>
                </c:pt>
                <c:pt idx="2084">
                  <c:v>296.74997300000001</c:v>
                </c:pt>
                <c:pt idx="2085">
                  <c:v>296.84997900000002</c:v>
                </c:pt>
                <c:pt idx="2086">
                  <c:v>296.94998500000003</c:v>
                </c:pt>
                <c:pt idx="2087">
                  <c:v>297.04999099999998</c:v>
                </c:pt>
                <c:pt idx="2088">
                  <c:v>297.14999599999999</c:v>
                </c:pt>
                <c:pt idx="2089">
                  <c:v>297.25000199999999</c:v>
                </c:pt>
                <c:pt idx="2090">
                  <c:v>297.350008</c:v>
                </c:pt>
                <c:pt idx="2091">
                  <c:v>297.45001300000001</c:v>
                </c:pt>
                <c:pt idx="2092">
                  <c:v>297.55001900000002</c:v>
                </c:pt>
                <c:pt idx="2093">
                  <c:v>297.65002500000003</c:v>
                </c:pt>
                <c:pt idx="2094">
                  <c:v>297.75003099999998</c:v>
                </c:pt>
                <c:pt idx="2095">
                  <c:v>297.85003599999999</c:v>
                </c:pt>
                <c:pt idx="2096">
                  <c:v>297.950042</c:v>
                </c:pt>
                <c:pt idx="2097">
                  <c:v>298.050048</c:v>
                </c:pt>
                <c:pt idx="2098">
                  <c:v>298.15405399999997</c:v>
                </c:pt>
                <c:pt idx="2099">
                  <c:v>298.25005900000002</c:v>
                </c:pt>
                <c:pt idx="2100">
                  <c:v>298.35006499999997</c:v>
                </c:pt>
                <c:pt idx="2101">
                  <c:v>298.45006999999998</c:v>
                </c:pt>
                <c:pt idx="2102">
                  <c:v>298.55007599999999</c:v>
                </c:pt>
                <c:pt idx="2103">
                  <c:v>298.650082</c:v>
                </c:pt>
                <c:pt idx="2104">
                  <c:v>298.75008800000001</c:v>
                </c:pt>
                <c:pt idx="2105">
                  <c:v>298.85009300000002</c:v>
                </c:pt>
                <c:pt idx="2106">
                  <c:v>298.95009900000002</c:v>
                </c:pt>
                <c:pt idx="2107">
                  <c:v>299.05010499999997</c:v>
                </c:pt>
                <c:pt idx="2108">
                  <c:v>299.15011099999998</c:v>
                </c:pt>
                <c:pt idx="2109">
                  <c:v>299.25611700000002</c:v>
                </c:pt>
                <c:pt idx="2110">
                  <c:v>299.350122</c:v>
                </c:pt>
                <c:pt idx="2111">
                  <c:v>299.45412800000003</c:v>
                </c:pt>
                <c:pt idx="2112">
                  <c:v>299.55013400000001</c:v>
                </c:pt>
                <c:pt idx="2113">
                  <c:v>299.65013900000002</c:v>
                </c:pt>
                <c:pt idx="2114">
                  <c:v>299.75514500000003</c:v>
                </c:pt>
                <c:pt idx="2115">
                  <c:v>299.85015099999998</c:v>
                </c:pt>
                <c:pt idx="2116">
                  <c:v>299.95015599999999</c:v>
                </c:pt>
                <c:pt idx="2117">
                  <c:v>300.050162</c:v>
                </c:pt>
                <c:pt idx="2118">
                  <c:v>300.15016800000001</c:v>
                </c:pt>
                <c:pt idx="2119">
                  <c:v>300.25017400000002</c:v>
                </c:pt>
                <c:pt idx="2120">
                  <c:v>300.35017900000003</c:v>
                </c:pt>
                <c:pt idx="2121">
                  <c:v>300.45018499999998</c:v>
                </c:pt>
                <c:pt idx="2122">
                  <c:v>300.60019399999999</c:v>
                </c:pt>
                <c:pt idx="2123">
                  <c:v>300.70319899999998</c:v>
                </c:pt>
                <c:pt idx="2124">
                  <c:v>300.80120499999998</c:v>
                </c:pt>
                <c:pt idx="2125">
                  <c:v>300.90221100000002</c:v>
                </c:pt>
                <c:pt idx="2126">
                  <c:v>301.01221700000002</c:v>
                </c:pt>
                <c:pt idx="2127">
                  <c:v>301.10022199999997</c:v>
                </c:pt>
                <c:pt idx="2128">
                  <c:v>301.20022799999998</c:v>
                </c:pt>
                <c:pt idx="2129">
                  <c:v>301.350236</c:v>
                </c:pt>
                <c:pt idx="2130">
                  <c:v>301.450242</c:v>
                </c:pt>
                <c:pt idx="2131">
                  <c:v>301.55024800000001</c:v>
                </c:pt>
                <c:pt idx="2132">
                  <c:v>301.653254</c:v>
                </c:pt>
                <c:pt idx="2133">
                  <c:v>301.75425999999999</c:v>
                </c:pt>
                <c:pt idx="2134">
                  <c:v>301.86426599999999</c:v>
                </c:pt>
                <c:pt idx="2135">
                  <c:v>301.96427199999999</c:v>
                </c:pt>
                <c:pt idx="2136">
                  <c:v>302.050276</c:v>
                </c:pt>
                <c:pt idx="2137">
                  <c:v>302.150282</c:v>
                </c:pt>
                <c:pt idx="2138">
                  <c:v>302.25028800000001</c:v>
                </c:pt>
                <c:pt idx="2139">
                  <c:v>302.35029400000002</c:v>
                </c:pt>
                <c:pt idx="2140">
                  <c:v>302.45029899999997</c:v>
                </c:pt>
                <c:pt idx="2141">
                  <c:v>302.55030499999998</c:v>
                </c:pt>
                <c:pt idx="2142">
                  <c:v>302.65031099999999</c:v>
                </c:pt>
                <c:pt idx="2143">
                  <c:v>302.750317</c:v>
                </c:pt>
                <c:pt idx="2144">
                  <c:v>302.85032200000001</c:v>
                </c:pt>
                <c:pt idx="2145">
                  <c:v>302.95132799999999</c:v>
                </c:pt>
                <c:pt idx="2146">
                  <c:v>303.058334</c:v>
                </c:pt>
                <c:pt idx="2147">
                  <c:v>303.15034000000003</c:v>
                </c:pt>
                <c:pt idx="2148">
                  <c:v>303.25034499999998</c:v>
                </c:pt>
                <c:pt idx="2149">
                  <c:v>303.35035099999999</c:v>
                </c:pt>
                <c:pt idx="2150">
                  <c:v>303.450356</c:v>
                </c:pt>
                <c:pt idx="2151">
                  <c:v>303.55036200000001</c:v>
                </c:pt>
                <c:pt idx="2152">
                  <c:v>303.65036800000001</c:v>
                </c:pt>
                <c:pt idx="2153">
                  <c:v>303.75037400000002</c:v>
                </c:pt>
                <c:pt idx="2154">
                  <c:v>303.85037899999998</c:v>
                </c:pt>
                <c:pt idx="2155">
                  <c:v>303.95038499999998</c:v>
                </c:pt>
                <c:pt idx="2156">
                  <c:v>304.05039099999999</c:v>
                </c:pt>
                <c:pt idx="2157">
                  <c:v>304.150397</c:v>
                </c:pt>
                <c:pt idx="2158">
                  <c:v>304.25240200000002</c:v>
                </c:pt>
                <c:pt idx="2159">
                  <c:v>304.35040800000002</c:v>
                </c:pt>
                <c:pt idx="2160">
                  <c:v>304.45041400000002</c:v>
                </c:pt>
                <c:pt idx="2161">
                  <c:v>304.55041899999998</c:v>
                </c:pt>
                <c:pt idx="2162">
                  <c:v>304.65042499999998</c:v>
                </c:pt>
                <c:pt idx="2163">
                  <c:v>304.75043099999999</c:v>
                </c:pt>
                <c:pt idx="2164">
                  <c:v>304.850437</c:v>
                </c:pt>
                <c:pt idx="2165">
                  <c:v>304.95044200000001</c:v>
                </c:pt>
                <c:pt idx="2166">
                  <c:v>305.05044800000002</c:v>
                </c:pt>
                <c:pt idx="2167">
                  <c:v>305.20045699999997</c:v>
                </c:pt>
                <c:pt idx="2168">
                  <c:v>305.30046199999998</c:v>
                </c:pt>
                <c:pt idx="2169">
                  <c:v>305.40046799999999</c:v>
                </c:pt>
                <c:pt idx="2170">
                  <c:v>305.500474</c:v>
                </c:pt>
                <c:pt idx="2171">
                  <c:v>305.60048</c:v>
                </c:pt>
                <c:pt idx="2172">
                  <c:v>305.70048500000001</c:v>
                </c:pt>
                <c:pt idx="2173">
                  <c:v>305.85049400000003</c:v>
                </c:pt>
                <c:pt idx="2174">
                  <c:v>305.95049999999998</c:v>
                </c:pt>
                <c:pt idx="2175">
                  <c:v>306.05050499999999</c:v>
                </c:pt>
                <c:pt idx="2176">
                  <c:v>306.15051099999999</c:v>
                </c:pt>
                <c:pt idx="2177">
                  <c:v>306.250517</c:v>
                </c:pt>
                <c:pt idx="2178">
                  <c:v>306.35052300000001</c:v>
                </c:pt>
                <c:pt idx="2179">
                  <c:v>306.45052800000002</c:v>
                </c:pt>
                <c:pt idx="2180">
                  <c:v>306.60053699999997</c:v>
                </c:pt>
                <c:pt idx="2181">
                  <c:v>306.70054199999998</c:v>
                </c:pt>
                <c:pt idx="2182">
                  <c:v>306.80054799999999</c:v>
                </c:pt>
                <c:pt idx="2183">
                  <c:v>306.900554</c:v>
                </c:pt>
                <c:pt idx="2184">
                  <c:v>307.00056000000001</c:v>
                </c:pt>
                <c:pt idx="2185">
                  <c:v>307.05056200000001</c:v>
                </c:pt>
                <c:pt idx="2186">
                  <c:v>307.19957099999999</c:v>
                </c:pt>
                <c:pt idx="2187">
                  <c:v>307.299577</c:v>
                </c:pt>
                <c:pt idx="2188">
                  <c:v>307.39958200000001</c:v>
                </c:pt>
                <c:pt idx="2189">
                  <c:v>307.44958500000001</c:v>
                </c:pt>
                <c:pt idx="2190">
                  <c:v>307.59959400000002</c:v>
                </c:pt>
                <c:pt idx="2191">
                  <c:v>307.69959999999998</c:v>
                </c:pt>
                <c:pt idx="2192">
                  <c:v>307.803606</c:v>
                </c:pt>
                <c:pt idx="2193">
                  <c:v>307.89961099999999</c:v>
                </c:pt>
                <c:pt idx="2194">
                  <c:v>307.999617</c:v>
                </c:pt>
                <c:pt idx="2195">
                  <c:v>308.09962200000001</c:v>
                </c:pt>
                <c:pt idx="2196">
                  <c:v>308.19962800000002</c:v>
                </c:pt>
                <c:pt idx="2197">
                  <c:v>308.29963400000003</c:v>
                </c:pt>
                <c:pt idx="2198">
                  <c:v>308.39963999999998</c:v>
                </c:pt>
                <c:pt idx="2199">
                  <c:v>308.50164599999999</c:v>
                </c:pt>
                <c:pt idx="2200">
                  <c:v>308.59965099999999</c:v>
                </c:pt>
                <c:pt idx="2201">
                  <c:v>308.649654</c:v>
                </c:pt>
                <c:pt idx="2202">
                  <c:v>308.80166300000002</c:v>
                </c:pt>
                <c:pt idx="2203">
                  <c:v>308.89966800000002</c:v>
                </c:pt>
                <c:pt idx="2204">
                  <c:v>309.000674</c:v>
                </c:pt>
                <c:pt idx="2205">
                  <c:v>309.09967899999998</c:v>
                </c:pt>
                <c:pt idx="2206">
                  <c:v>309.19968599999999</c:v>
                </c:pt>
                <c:pt idx="2207">
                  <c:v>309.299691</c:v>
                </c:pt>
                <c:pt idx="2208">
                  <c:v>309.399697</c:v>
                </c:pt>
                <c:pt idx="2209">
                  <c:v>309.49970200000001</c:v>
                </c:pt>
                <c:pt idx="2210">
                  <c:v>309.59970800000002</c:v>
                </c:pt>
                <c:pt idx="2211">
                  <c:v>309.705714</c:v>
                </c:pt>
                <c:pt idx="2212">
                  <c:v>309.79971999999998</c:v>
                </c:pt>
                <c:pt idx="2213">
                  <c:v>309.901726</c:v>
                </c:pt>
                <c:pt idx="2214">
                  <c:v>309.999731</c:v>
                </c:pt>
                <c:pt idx="2215">
                  <c:v>310.099737</c:v>
                </c:pt>
                <c:pt idx="2216">
                  <c:v>310.24974500000002</c:v>
                </c:pt>
                <c:pt idx="2217">
                  <c:v>310.34975100000003</c:v>
                </c:pt>
                <c:pt idx="2218">
                  <c:v>310.45075700000001</c:v>
                </c:pt>
                <c:pt idx="2219">
                  <c:v>310.54976299999998</c:v>
                </c:pt>
                <c:pt idx="2220">
                  <c:v>310.64976799999999</c:v>
                </c:pt>
                <c:pt idx="2221">
                  <c:v>310.749774</c:v>
                </c:pt>
                <c:pt idx="2222">
                  <c:v>310.84978000000001</c:v>
                </c:pt>
                <c:pt idx="2223">
                  <c:v>310.99978800000002</c:v>
                </c:pt>
                <c:pt idx="2224">
                  <c:v>311.09979399999997</c:v>
                </c:pt>
                <c:pt idx="2225">
                  <c:v>311.19979999999998</c:v>
                </c:pt>
                <c:pt idx="2226">
                  <c:v>311.301805</c:v>
                </c:pt>
                <c:pt idx="2227">
                  <c:v>311.399811</c:v>
                </c:pt>
                <c:pt idx="2228">
                  <c:v>311.50181700000002</c:v>
                </c:pt>
                <c:pt idx="2229">
                  <c:v>311.60082299999999</c:v>
                </c:pt>
                <c:pt idx="2230">
                  <c:v>311.70182799999998</c:v>
                </c:pt>
                <c:pt idx="2231">
                  <c:v>311.79983399999998</c:v>
                </c:pt>
                <c:pt idx="2232">
                  <c:v>311.84983699999998</c:v>
                </c:pt>
                <c:pt idx="2233">
                  <c:v>311.94984299999999</c:v>
                </c:pt>
                <c:pt idx="2234">
                  <c:v>312.099851</c:v>
                </c:pt>
                <c:pt idx="2235">
                  <c:v>312.19985700000001</c:v>
                </c:pt>
                <c:pt idx="2236">
                  <c:v>312.29986300000002</c:v>
                </c:pt>
                <c:pt idx="2237">
                  <c:v>312.39986800000003</c:v>
                </c:pt>
                <c:pt idx="2238">
                  <c:v>312.54987699999998</c:v>
                </c:pt>
                <c:pt idx="2239">
                  <c:v>312.64988299999999</c:v>
                </c:pt>
                <c:pt idx="2240">
                  <c:v>312.75088799999997</c:v>
                </c:pt>
                <c:pt idx="2241">
                  <c:v>312.84989400000001</c:v>
                </c:pt>
                <c:pt idx="2242">
                  <c:v>312.99990300000002</c:v>
                </c:pt>
                <c:pt idx="2243">
                  <c:v>313.09990800000003</c:v>
                </c:pt>
                <c:pt idx="2244">
                  <c:v>313.19991399999998</c:v>
                </c:pt>
                <c:pt idx="2245">
                  <c:v>313.30192</c:v>
                </c:pt>
                <c:pt idx="2246">
                  <c:v>313.449929</c:v>
                </c:pt>
                <c:pt idx="2247">
                  <c:v>313.54993400000001</c:v>
                </c:pt>
                <c:pt idx="2248">
                  <c:v>313.64994000000002</c:v>
                </c:pt>
                <c:pt idx="2249">
                  <c:v>313.74994600000002</c:v>
                </c:pt>
                <c:pt idx="2250">
                  <c:v>313.84995099999998</c:v>
                </c:pt>
                <c:pt idx="2251">
                  <c:v>313.94995699999998</c:v>
                </c:pt>
                <c:pt idx="2252">
                  <c:v>314.04996299999999</c:v>
                </c:pt>
                <c:pt idx="2253">
                  <c:v>314.199972</c:v>
                </c:pt>
                <c:pt idx="2254">
                  <c:v>314.29997700000001</c:v>
                </c:pt>
                <c:pt idx="2255">
                  <c:v>314.39998300000002</c:v>
                </c:pt>
                <c:pt idx="2256">
                  <c:v>314.49998900000003</c:v>
                </c:pt>
                <c:pt idx="2257">
                  <c:v>314.60199499999999</c:v>
                </c:pt>
                <c:pt idx="2258">
                  <c:v>314.7</c:v>
                </c:pt>
                <c:pt idx="2259">
                  <c:v>314.800006</c:v>
                </c:pt>
                <c:pt idx="2260">
                  <c:v>314.900012</c:v>
                </c:pt>
                <c:pt idx="2261">
                  <c:v>315.00001700000001</c:v>
                </c:pt>
                <c:pt idx="2262">
                  <c:v>315.10002300000002</c:v>
                </c:pt>
                <c:pt idx="2263">
                  <c:v>315.20002899999997</c:v>
                </c:pt>
                <c:pt idx="2264">
                  <c:v>315.30003499999998</c:v>
                </c:pt>
                <c:pt idx="2265">
                  <c:v>315.40404000000001</c:v>
                </c:pt>
                <c:pt idx="2266">
                  <c:v>315.500046</c:v>
                </c:pt>
                <c:pt idx="2267">
                  <c:v>315.60005100000001</c:v>
                </c:pt>
                <c:pt idx="2268">
                  <c:v>315.70005800000001</c:v>
                </c:pt>
                <c:pt idx="2269">
                  <c:v>315.80006300000002</c:v>
                </c:pt>
                <c:pt idx="2270">
                  <c:v>315.90306900000002</c:v>
                </c:pt>
                <c:pt idx="2271">
                  <c:v>316.00007399999998</c:v>
                </c:pt>
                <c:pt idx="2272">
                  <c:v>316.10007999999999</c:v>
                </c:pt>
                <c:pt idx="2273">
                  <c:v>316.200086</c:v>
                </c:pt>
                <c:pt idx="2274">
                  <c:v>316.30009200000001</c:v>
                </c:pt>
                <c:pt idx="2275">
                  <c:v>316.40009700000002</c:v>
                </c:pt>
                <c:pt idx="2276">
                  <c:v>316.50010300000002</c:v>
                </c:pt>
                <c:pt idx="2277">
                  <c:v>316.60010899999997</c:v>
                </c:pt>
                <c:pt idx="2278">
                  <c:v>316.70311500000003</c:v>
                </c:pt>
                <c:pt idx="2279">
                  <c:v>316.80011999999999</c:v>
                </c:pt>
                <c:pt idx="2280">
                  <c:v>316.900126</c:v>
                </c:pt>
                <c:pt idx="2281">
                  <c:v>317.00013200000001</c:v>
                </c:pt>
                <c:pt idx="2282">
                  <c:v>317.10013700000002</c:v>
                </c:pt>
                <c:pt idx="2283">
                  <c:v>317.20014300000003</c:v>
                </c:pt>
                <c:pt idx="2284">
                  <c:v>317.30014899999998</c:v>
                </c:pt>
                <c:pt idx="2285">
                  <c:v>317.40015499999998</c:v>
                </c:pt>
                <c:pt idx="2286">
                  <c:v>317.50116000000003</c:v>
                </c:pt>
                <c:pt idx="2287">
                  <c:v>317.600166</c:v>
                </c:pt>
                <c:pt idx="2288">
                  <c:v>317.70217200000002</c:v>
                </c:pt>
                <c:pt idx="2289">
                  <c:v>317.80017800000002</c:v>
                </c:pt>
                <c:pt idx="2290">
                  <c:v>317.90018300000003</c:v>
                </c:pt>
                <c:pt idx="2291">
                  <c:v>318.00618900000001</c:v>
                </c:pt>
                <c:pt idx="2292">
                  <c:v>318.10019399999999</c:v>
                </c:pt>
                <c:pt idx="2293">
                  <c:v>318.2002</c:v>
                </c:pt>
                <c:pt idx="2294">
                  <c:v>318.30220600000001</c:v>
                </c:pt>
                <c:pt idx="2295">
                  <c:v>318.40021200000001</c:v>
                </c:pt>
                <c:pt idx="2296">
                  <c:v>318.50021700000002</c:v>
                </c:pt>
                <c:pt idx="2297">
                  <c:v>318.60022300000003</c:v>
                </c:pt>
                <c:pt idx="2298">
                  <c:v>318.70222899999999</c:v>
                </c:pt>
                <c:pt idx="2299">
                  <c:v>318.80123500000002</c:v>
                </c:pt>
                <c:pt idx="2300">
                  <c:v>318.90024</c:v>
                </c:pt>
                <c:pt idx="2301">
                  <c:v>319.000246</c:v>
                </c:pt>
                <c:pt idx="2302">
                  <c:v>319.10025200000001</c:v>
                </c:pt>
                <c:pt idx="2303">
                  <c:v>319.208258</c:v>
                </c:pt>
                <c:pt idx="2304">
                  <c:v>319.30026299999997</c:v>
                </c:pt>
                <c:pt idx="2305">
                  <c:v>319.40026899999998</c:v>
                </c:pt>
                <c:pt idx="2306">
                  <c:v>319.50027499999999</c:v>
                </c:pt>
                <c:pt idx="2307">
                  <c:v>319.60028</c:v>
                </c:pt>
                <c:pt idx="2308">
                  <c:v>319.70228600000002</c:v>
                </c:pt>
                <c:pt idx="2309">
                  <c:v>319.80029200000001</c:v>
                </c:pt>
                <c:pt idx="2310">
                  <c:v>319.90029800000002</c:v>
                </c:pt>
                <c:pt idx="2311">
                  <c:v>320.05030599999998</c:v>
                </c:pt>
                <c:pt idx="2312">
                  <c:v>320.15031199999999</c:v>
                </c:pt>
                <c:pt idx="2313">
                  <c:v>320.25031799999999</c:v>
                </c:pt>
                <c:pt idx="2314">
                  <c:v>320.350323</c:v>
                </c:pt>
                <c:pt idx="2315">
                  <c:v>320.45032900000001</c:v>
                </c:pt>
                <c:pt idx="2316">
                  <c:v>320.55033400000002</c:v>
                </c:pt>
                <c:pt idx="2317">
                  <c:v>320.65034100000003</c:v>
                </c:pt>
                <c:pt idx="2318">
                  <c:v>320.75234599999999</c:v>
                </c:pt>
                <c:pt idx="2319">
                  <c:v>320.85035199999999</c:v>
                </c:pt>
                <c:pt idx="2320">
                  <c:v>320.950357</c:v>
                </c:pt>
                <c:pt idx="2321">
                  <c:v>321.050363</c:v>
                </c:pt>
                <c:pt idx="2322">
                  <c:v>321.15036900000001</c:v>
                </c:pt>
                <c:pt idx="2323">
                  <c:v>321.25037500000002</c:v>
                </c:pt>
                <c:pt idx="2324">
                  <c:v>321.35037999999997</c:v>
                </c:pt>
                <c:pt idx="2325">
                  <c:v>321.45038599999998</c:v>
                </c:pt>
                <c:pt idx="2326">
                  <c:v>321.55039199999999</c:v>
                </c:pt>
                <c:pt idx="2327">
                  <c:v>321.650398</c:v>
                </c:pt>
                <c:pt idx="2328">
                  <c:v>321.75040300000001</c:v>
                </c:pt>
                <c:pt idx="2329">
                  <c:v>321.90241200000003</c:v>
                </c:pt>
                <c:pt idx="2330">
                  <c:v>322.00041800000002</c:v>
                </c:pt>
                <c:pt idx="2331">
                  <c:v>322.10242399999998</c:v>
                </c:pt>
                <c:pt idx="2332">
                  <c:v>322.20042899999999</c:v>
                </c:pt>
                <c:pt idx="2333">
                  <c:v>322.30043499999999</c:v>
                </c:pt>
                <c:pt idx="2334">
                  <c:v>322.400441</c:v>
                </c:pt>
                <c:pt idx="2335">
                  <c:v>322.50044600000001</c:v>
                </c:pt>
                <c:pt idx="2336">
                  <c:v>322.60045200000002</c:v>
                </c:pt>
                <c:pt idx="2337">
                  <c:v>322.70845800000001</c:v>
                </c:pt>
                <c:pt idx="2338">
                  <c:v>322.80046299999998</c:v>
                </c:pt>
                <c:pt idx="2339">
                  <c:v>322.90046899999999</c:v>
                </c:pt>
                <c:pt idx="2340">
                  <c:v>323.00047499999999</c:v>
                </c:pt>
                <c:pt idx="2341">
                  <c:v>323.100481</c:v>
                </c:pt>
                <c:pt idx="2342">
                  <c:v>323.20048600000001</c:v>
                </c:pt>
                <c:pt idx="2343">
                  <c:v>323.30049200000002</c:v>
                </c:pt>
                <c:pt idx="2344">
                  <c:v>323.40049800000003</c:v>
                </c:pt>
                <c:pt idx="2345">
                  <c:v>323.55050599999998</c:v>
                </c:pt>
                <c:pt idx="2346">
                  <c:v>323.65051199999999</c:v>
                </c:pt>
                <c:pt idx="2347">
                  <c:v>323.750518</c:v>
                </c:pt>
                <c:pt idx="2348">
                  <c:v>323.85052300000001</c:v>
                </c:pt>
                <c:pt idx="2349">
                  <c:v>323.95052900000002</c:v>
                </c:pt>
                <c:pt idx="2350">
                  <c:v>324.05053500000002</c:v>
                </c:pt>
                <c:pt idx="2351">
                  <c:v>324.15053999999998</c:v>
                </c:pt>
                <c:pt idx="2352">
                  <c:v>324.25054599999999</c:v>
                </c:pt>
                <c:pt idx="2353">
                  <c:v>324.35055199999999</c:v>
                </c:pt>
                <c:pt idx="2354">
                  <c:v>324.450558</c:v>
                </c:pt>
                <c:pt idx="2355">
                  <c:v>324.55056300000001</c:v>
                </c:pt>
                <c:pt idx="2356">
                  <c:v>324.64956899999999</c:v>
                </c:pt>
                <c:pt idx="2357">
                  <c:v>324.74957499999999</c:v>
                </c:pt>
                <c:pt idx="2358">
                  <c:v>324.80157800000001</c:v>
                </c:pt>
                <c:pt idx="2359">
                  <c:v>324.94958600000001</c:v>
                </c:pt>
                <c:pt idx="2360">
                  <c:v>325.04959200000002</c:v>
                </c:pt>
                <c:pt idx="2361">
                  <c:v>325.14959800000003</c:v>
                </c:pt>
                <c:pt idx="2362">
                  <c:v>325.24960299999998</c:v>
                </c:pt>
                <c:pt idx="2363">
                  <c:v>325.34960899999999</c:v>
                </c:pt>
                <c:pt idx="2364">
                  <c:v>325.44961499999999</c:v>
                </c:pt>
                <c:pt idx="2365">
                  <c:v>325.549621</c:v>
                </c:pt>
                <c:pt idx="2366">
                  <c:v>325.64962600000001</c:v>
                </c:pt>
                <c:pt idx="2367">
                  <c:v>325.75663200000002</c:v>
                </c:pt>
                <c:pt idx="2368">
                  <c:v>325.84963800000003</c:v>
                </c:pt>
                <c:pt idx="2369">
                  <c:v>325.94964399999998</c:v>
                </c:pt>
                <c:pt idx="2370">
                  <c:v>326.04964899999999</c:v>
                </c:pt>
                <c:pt idx="2371">
                  <c:v>326.15165500000001</c:v>
                </c:pt>
                <c:pt idx="2372">
                  <c:v>326.24966000000001</c:v>
                </c:pt>
                <c:pt idx="2373">
                  <c:v>326.34966700000001</c:v>
                </c:pt>
                <c:pt idx="2374">
                  <c:v>326.45267200000001</c:v>
                </c:pt>
                <c:pt idx="2375">
                  <c:v>326.54967799999997</c:v>
                </c:pt>
                <c:pt idx="2376">
                  <c:v>326.64968299999998</c:v>
                </c:pt>
                <c:pt idx="2377">
                  <c:v>326.74968899999999</c:v>
                </c:pt>
                <c:pt idx="2378">
                  <c:v>326.849695</c:v>
                </c:pt>
                <c:pt idx="2379">
                  <c:v>326.949701</c:v>
                </c:pt>
                <c:pt idx="2380">
                  <c:v>327.09971000000002</c:v>
                </c:pt>
                <c:pt idx="2381">
                  <c:v>327.19971500000003</c:v>
                </c:pt>
                <c:pt idx="2382">
                  <c:v>327.29972099999998</c:v>
                </c:pt>
                <c:pt idx="2383">
                  <c:v>327.39972599999999</c:v>
                </c:pt>
                <c:pt idx="2384">
                  <c:v>327.49973199999999</c:v>
                </c:pt>
                <c:pt idx="2385">
                  <c:v>327.599738</c:v>
                </c:pt>
                <c:pt idx="2386">
                  <c:v>327.74974600000002</c:v>
                </c:pt>
                <c:pt idx="2387">
                  <c:v>327.84975200000002</c:v>
                </c:pt>
                <c:pt idx="2388">
                  <c:v>327.94975799999997</c:v>
                </c:pt>
                <c:pt idx="2389">
                  <c:v>328.04976399999998</c:v>
                </c:pt>
                <c:pt idx="2390">
                  <c:v>328.14976899999999</c:v>
                </c:pt>
                <c:pt idx="2391">
                  <c:v>328.249775</c:v>
                </c:pt>
                <c:pt idx="2392">
                  <c:v>328.34978100000001</c:v>
                </c:pt>
                <c:pt idx="2393">
                  <c:v>328.44978700000001</c:v>
                </c:pt>
                <c:pt idx="2394">
                  <c:v>328.54979200000002</c:v>
                </c:pt>
                <c:pt idx="2395">
                  <c:v>328.64979799999998</c:v>
                </c:pt>
                <c:pt idx="2396">
                  <c:v>328.74980399999998</c:v>
                </c:pt>
                <c:pt idx="2397">
                  <c:v>328.84980899999999</c:v>
                </c:pt>
                <c:pt idx="2398">
                  <c:v>328.949815</c:v>
                </c:pt>
                <c:pt idx="2399">
                  <c:v>329.04982100000001</c:v>
                </c:pt>
                <c:pt idx="2400">
                  <c:v>329.14982700000002</c:v>
                </c:pt>
                <c:pt idx="2401">
                  <c:v>329.24983200000003</c:v>
                </c:pt>
                <c:pt idx="2402">
                  <c:v>329.35483799999997</c:v>
                </c:pt>
                <c:pt idx="2403">
                  <c:v>329.44984399999998</c:v>
                </c:pt>
                <c:pt idx="2404">
                  <c:v>329.54984999999999</c:v>
                </c:pt>
                <c:pt idx="2405">
                  <c:v>329.649855</c:v>
                </c:pt>
                <c:pt idx="2406">
                  <c:v>329.74986100000001</c:v>
                </c:pt>
                <c:pt idx="2407">
                  <c:v>329.84986600000002</c:v>
                </c:pt>
                <c:pt idx="2408">
                  <c:v>329.95887299999998</c:v>
                </c:pt>
                <c:pt idx="2409">
                  <c:v>330.04987799999998</c:v>
                </c:pt>
                <c:pt idx="2410">
                  <c:v>330.14988399999999</c:v>
                </c:pt>
                <c:pt idx="2411">
                  <c:v>330.249889</c:v>
                </c:pt>
                <c:pt idx="2412">
                  <c:v>330.349895</c:v>
                </c:pt>
                <c:pt idx="2413">
                  <c:v>330.44990100000001</c:v>
                </c:pt>
                <c:pt idx="2414">
                  <c:v>330.54990700000002</c:v>
                </c:pt>
                <c:pt idx="2415">
                  <c:v>330.64991199999997</c:v>
                </c:pt>
                <c:pt idx="2416">
                  <c:v>330.74991799999998</c:v>
                </c:pt>
                <c:pt idx="2417">
                  <c:v>330.84992399999999</c:v>
                </c:pt>
                <c:pt idx="2418">
                  <c:v>330.94992999999999</c:v>
                </c:pt>
                <c:pt idx="2419">
                  <c:v>331.05693600000001</c:v>
                </c:pt>
                <c:pt idx="2420">
                  <c:v>331.14994100000001</c:v>
                </c:pt>
                <c:pt idx="2421">
                  <c:v>331.24994700000002</c:v>
                </c:pt>
                <c:pt idx="2422">
                  <c:v>331.34995199999997</c:v>
                </c:pt>
                <c:pt idx="2423">
                  <c:v>331.44995799999998</c:v>
                </c:pt>
                <c:pt idx="2424">
                  <c:v>331.54996399999999</c:v>
                </c:pt>
                <c:pt idx="2425">
                  <c:v>331.64997</c:v>
                </c:pt>
                <c:pt idx="2426">
                  <c:v>331.74997500000001</c:v>
                </c:pt>
                <c:pt idx="2427">
                  <c:v>331.84998100000001</c:v>
                </c:pt>
                <c:pt idx="2428">
                  <c:v>331.94998600000002</c:v>
                </c:pt>
                <c:pt idx="2429">
                  <c:v>332.04999299999997</c:v>
                </c:pt>
                <c:pt idx="2430">
                  <c:v>332.14999799999998</c:v>
                </c:pt>
                <c:pt idx="2431">
                  <c:v>332.25000399999999</c:v>
                </c:pt>
                <c:pt idx="2432">
                  <c:v>332.350009</c:v>
                </c:pt>
                <c:pt idx="2433">
                  <c:v>332.45001500000001</c:v>
                </c:pt>
                <c:pt idx="2434">
                  <c:v>332.55002100000002</c:v>
                </c:pt>
                <c:pt idx="2435">
                  <c:v>332.65502700000002</c:v>
                </c:pt>
                <c:pt idx="2436">
                  <c:v>332.75003199999998</c:v>
                </c:pt>
                <c:pt idx="2437">
                  <c:v>332.85003799999998</c:v>
                </c:pt>
                <c:pt idx="2438">
                  <c:v>332.95004399999999</c:v>
                </c:pt>
                <c:pt idx="2439">
                  <c:v>333.05005</c:v>
                </c:pt>
                <c:pt idx="2440">
                  <c:v>333.15005500000001</c:v>
                </c:pt>
                <c:pt idx="2441">
                  <c:v>333.25006100000002</c:v>
                </c:pt>
                <c:pt idx="2442">
                  <c:v>333.35006700000002</c:v>
                </c:pt>
                <c:pt idx="2443">
                  <c:v>333.45007199999998</c:v>
                </c:pt>
                <c:pt idx="2444">
                  <c:v>333.55007799999998</c:v>
                </c:pt>
                <c:pt idx="2445">
                  <c:v>333.65008399999999</c:v>
                </c:pt>
                <c:pt idx="2446">
                  <c:v>333.75009</c:v>
                </c:pt>
                <c:pt idx="2447">
                  <c:v>333.85009500000001</c:v>
                </c:pt>
                <c:pt idx="2448">
                  <c:v>333.95010100000002</c:v>
                </c:pt>
                <c:pt idx="2449">
                  <c:v>334.05010700000003</c:v>
                </c:pt>
                <c:pt idx="2450">
                  <c:v>334.15011299999998</c:v>
                </c:pt>
                <c:pt idx="2451">
                  <c:v>334.25111800000002</c:v>
                </c:pt>
                <c:pt idx="2452">
                  <c:v>334.35012399999999</c:v>
                </c:pt>
                <c:pt idx="2453">
                  <c:v>334.45013</c:v>
                </c:pt>
                <c:pt idx="2454">
                  <c:v>334.55013600000001</c:v>
                </c:pt>
                <c:pt idx="2455">
                  <c:v>334.65014100000002</c:v>
                </c:pt>
                <c:pt idx="2456">
                  <c:v>334.75014700000003</c:v>
                </c:pt>
                <c:pt idx="2457">
                  <c:v>334.85015199999998</c:v>
                </c:pt>
                <c:pt idx="2458">
                  <c:v>335.00016099999999</c:v>
                </c:pt>
                <c:pt idx="2459">
                  <c:v>335.10416700000002</c:v>
                </c:pt>
                <c:pt idx="2460">
                  <c:v>335.20017200000001</c:v>
                </c:pt>
                <c:pt idx="2461">
                  <c:v>335.30617899999999</c:v>
                </c:pt>
                <c:pt idx="2462">
                  <c:v>335.40018400000002</c:v>
                </c:pt>
                <c:pt idx="2463">
                  <c:v>335.50619</c:v>
                </c:pt>
                <c:pt idx="2464">
                  <c:v>335.60019499999999</c:v>
                </c:pt>
                <c:pt idx="2465">
                  <c:v>335.70020099999999</c:v>
                </c:pt>
                <c:pt idx="2466">
                  <c:v>335.800207</c:v>
                </c:pt>
                <c:pt idx="2467">
                  <c:v>335.90021300000001</c:v>
                </c:pt>
                <c:pt idx="2468">
                  <c:v>336.00021800000002</c:v>
                </c:pt>
                <c:pt idx="2469">
                  <c:v>336.10022400000003</c:v>
                </c:pt>
                <c:pt idx="2470">
                  <c:v>336.20022999999998</c:v>
                </c:pt>
                <c:pt idx="2471">
                  <c:v>336.30023499999999</c:v>
                </c:pt>
                <c:pt idx="2472">
                  <c:v>336.40024099999999</c:v>
                </c:pt>
                <c:pt idx="2473">
                  <c:v>336.500247</c:v>
                </c:pt>
                <c:pt idx="2474">
                  <c:v>336.60125299999999</c:v>
                </c:pt>
                <c:pt idx="2475">
                  <c:v>336.70025800000002</c:v>
                </c:pt>
                <c:pt idx="2476">
                  <c:v>336.80026400000003</c:v>
                </c:pt>
                <c:pt idx="2477">
                  <c:v>336.90026999999998</c:v>
                </c:pt>
                <c:pt idx="2478">
                  <c:v>337.00027599999999</c:v>
                </c:pt>
                <c:pt idx="2479">
                  <c:v>337.100281</c:v>
                </c:pt>
                <c:pt idx="2480">
                  <c:v>337.25029000000001</c:v>
                </c:pt>
                <c:pt idx="2481">
                  <c:v>337.35029600000001</c:v>
                </c:pt>
                <c:pt idx="2482">
                  <c:v>337.45030100000002</c:v>
                </c:pt>
                <c:pt idx="2483">
                  <c:v>337.55030699999998</c:v>
                </c:pt>
                <c:pt idx="2484">
                  <c:v>337.65031299999998</c:v>
                </c:pt>
                <c:pt idx="2485">
                  <c:v>337.75031899999999</c:v>
                </c:pt>
                <c:pt idx="2486">
                  <c:v>337.850324</c:v>
                </c:pt>
                <c:pt idx="2487">
                  <c:v>337.95033000000001</c:v>
                </c:pt>
                <c:pt idx="2488">
                  <c:v>338.05033500000002</c:v>
                </c:pt>
                <c:pt idx="2489">
                  <c:v>338.15034200000002</c:v>
                </c:pt>
                <c:pt idx="2490">
                  <c:v>338.25034699999998</c:v>
                </c:pt>
                <c:pt idx="2491">
                  <c:v>338.35035299999998</c:v>
                </c:pt>
                <c:pt idx="2492">
                  <c:v>338.457359</c:v>
                </c:pt>
                <c:pt idx="2493">
                  <c:v>338.550364</c:v>
                </c:pt>
                <c:pt idx="2494">
                  <c:v>338.65037000000001</c:v>
                </c:pt>
                <c:pt idx="2495">
                  <c:v>338.75037600000002</c:v>
                </c:pt>
                <c:pt idx="2496">
                  <c:v>338.85238199999998</c:v>
                </c:pt>
                <c:pt idx="2497">
                  <c:v>338.95038699999998</c:v>
                </c:pt>
                <c:pt idx="2498">
                  <c:v>339.05039299999999</c:v>
                </c:pt>
                <c:pt idx="2499">
                  <c:v>339.150398</c:v>
                </c:pt>
                <c:pt idx="2500">
                  <c:v>339.250404</c:v>
                </c:pt>
                <c:pt idx="2501">
                  <c:v>339.35041000000001</c:v>
                </c:pt>
                <c:pt idx="2502">
                  <c:v>339.45041600000002</c:v>
                </c:pt>
                <c:pt idx="2503">
                  <c:v>339.55042099999997</c:v>
                </c:pt>
                <c:pt idx="2504">
                  <c:v>339.65042699999998</c:v>
                </c:pt>
                <c:pt idx="2505">
                  <c:v>339.75043299999999</c:v>
                </c:pt>
                <c:pt idx="2506">
                  <c:v>339.85043899999999</c:v>
                </c:pt>
                <c:pt idx="2507">
                  <c:v>339.950444</c:v>
                </c:pt>
                <c:pt idx="2508">
                  <c:v>340.05045000000001</c:v>
                </c:pt>
                <c:pt idx="2509">
                  <c:v>340.15545600000002</c:v>
                </c:pt>
                <c:pt idx="2510">
                  <c:v>340.25046200000003</c:v>
                </c:pt>
                <c:pt idx="2511">
                  <c:v>340.35046699999998</c:v>
                </c:pt>
                <c:pt idx="2512">
                  <c:v>340.45047299999999</c:v>
                </c:pt>
                <c:pt idx="2513">
                  <c:v>340.550478</c:v>
                </c:pt>
                <c:pt idx="2514">
                  <c:v>340.70048700000001</c:v>
                </c:pt>
                <c:pt idx="2515">
                  <c:v>340.80049300000002</c:v>
                </c:pt>
                <c:pt idx="2516">
                  <c:v>340.90049800000003</c:v>
                </c:pt>
                <c:pt idx="2517">
                  <c:v>341.00150400000001</c:v>
                </c:pt>
                <c:pt idx="2518">
                  <c:v>341.10050999999999</c:v>
                </c:pt>
                <c:pt idx="2519">
                  <c:v>341.20051599999999</c:v>
                </c:pt>
                <c:pt idx="2520">
                  <c:v>341.300521</c:v>
                </c:pt>
                <c:pt idx="2521">
                  <c:v>341.40052700000001</c:v>
                </c:pt>
                <c:pt idx="2522">
                  <c:v>341.50053300000002</c:v>
                </c:pt>
                <c:pt idx="2523">
                  <c:v>341.60053900000003</c:v>
                </c:pt>
                <c:pt idx="2524">
                  <c:v>341.70054399999998</c:v>
                </c:pt>
                <c:pt idx="2525">
                  <c:v>341.80054999999999</c:v>
                </c:pt>
                <c:pt idx="2526">
                  <c:v>341.90055599999999</c:v>
                </c:pt>
                <c:pt idx="2527">
                  <c:v>342.000562</c:v>
                </c:pt>
                <c:pt idx="2528">
                  <c:v>342.10056700000001</c:v>
                </c:pt>
                <c:pt idx="2529">
                  <c:v>342.19957299999999</c:v>
                </c:pt>
                <c:pt idx="2530">
                  <c:v>342.29957899999999</c:v>
                </c:pt>
                <c:pt idx="2531">
                  <c:v>342.399584</c:v>
                </c:pt>
                <c:pt idx="2532">
                  <c:v>342.50358999999997</c:v>
                </c:pt>
                <c:pt idx="2533">
                  <c:v>342.59959600000002</c:v>
                </c:pt>
                <c:pt idx="2534">
                  <c:v>342.69960200000003</c:v>
                </c:pt>
                <c:pt idx="2535">
                  <c:v>342.79960699999998</c:v>
                </c:pt>
                <c:pt idx="2536">
                  <c:v>342.89961299999999</c:v>
                </c:pt>
                <c:pt idx="2537">
                  <c:v>342.999619</c:v>
                </c:pt>
                <c:pt idx="2538">
                  <c:v>343.15062699999999</c:v>
                </c:pt>
                <c:pt idx="2539">
                  <c:v>343.24963300000002</c:v>
                </c:pt>
                <c:pt idx="2540">
                  <c:v>343.34963800000003</c:v>
                </c:pt>
                <c:pt idx="2541">
                  <c:v>343.49964699999998</c:v>
                </c:pt>
                <c:pt idx="2542">
                  <c:v>343.601653</c:v>
                </c:pt>
                <c:pt idx="2543">
                  <c:v>343.70265899999998</c:v>
                </c:pt>
                <c:pt idx="2544">
                  <c:v>343.79966400000001</c:v>
                </c:pt>
                <c:pt idx="2545">
                  <c:v>343.89967000000001</c:v>
                </c:pt>
                <c:pt idx="2546">
                  <c:v>343.99967600000002</c:v>
                </c:pt>
                <c:pt idx="2547">
                  <c:v>344.105682</c:v>
                </c:pt>
                <c:pt idx="2548">
                  <c:v>344.19968699999998</c:v>
                </c:pt>
                <c:pt idx="2549">
                  <c:v>344.29969299999999</c:v>
                </c:pt>
                <c:pt idx="2550">
                  <c:v>344.399699</c:v>
                </c:pt>
                <c:pt idx="2551">
                  <c:v>344.49970400000001</c:v>
                </c:pt>
                <c:pt idx="2552">
                  <c:v>344.64971300000002</c:v>
                </c:pt>
                <c:pt idx="2553">
                  <c:v>344.74971900000003</c:v>
                </c:pt>
                <c:pt idx="2554">
                  <c:v>344.84972399999998</c:v>
                </c:pt>
                <c:pt idx="2555">
                  <c:v>344.94972999999999</c:v>
                </c:pt>
                <c:pt idx="2556">
                  <c:v>345.05073599999997</c:v>
                </c:pt>
                <c:pt idx="2557">
                  <c:v>345.15074199999998</c:v>
                </c:pt>
                <c:pt idx="2558">
                  <c:v>345.302751</c:v>
                </c:pt>
                <c:pt idx="2559">
                  <c:v>345.39975600000002</c:v>
                </c:pt>
                <c:pt idx="2560">
                  <c:v>345.49976199999998</c:v>
                </c:pt>
                <c:pt idx="2561">
                  <c:v>345.60176799999999</c:v>
                </c:pt>
                <c:pt idx="2562">
                  <c:v>345.75077599999997</c:v>
                </c:pt>
                <c:pt idx="2563">
                  <c:v>345.85078199999998</c:v>
                </c:pt>
                <c:pt idx="2564">
                  <c:v>345.94978800000001</c:v>
                </c:pt>
                <c:pt idx="2565">
                  <c:v>346.050793</c:v>
                </c:pt>
                <c:pt idx="2566">
                  <c:v>346.15079900000001</c:v>
                </c:pt>
                <c:pt idx="2567">
                  <c:v>346.29980799999998</c:v>
                </c:pt>
                <c:pt idx="2568">
                  <c:v>346.39981299999999</c:v>
                </c:pt>
                <c:pt idx="2569">
                  <c:v>346.499819</c:v>
                </c:pt>
                <c:pt idx="2570">
                  <c:v>346.59982400000001</c:v>
                </c:pt>
                <c:pt idx="2571">
                  <c:v>346.70182999999997</c:v>
                </c:pt>
                <c:pt idx="2572">
                  <c:v>346.84983899999997</c:v>
                </c:pt>
                <c:pt idx="2573">
                  <c:v>346.95084500000002</c:v>
                </c:pt>
                <c:pt idx="2574">
                  <c:v>347.04984999999999</c:v>
                </c:pt>
                <c:pt idx="2575">
                  <c:v>347.15185600000001</c:v>
                </c:pt>
                <c:pt idx="2576">
                  <c:v>347.24986200000001</c:v>
                </c:pt>
                <c:pt idx="2577">
                  <c:v>347.34986700000002</c:v>
                </c:pt>
                <c:pt idx="2578">
                  <c:v>347.44987300000003</c:v>
                </c:pt>
                <c:pt idx="2579">
                  <c:v>347.59988199999998</c:v>
                </c:pt>
                <c:pt idx="2580">
                  <c:v>347.69988699999999</c:v>
                </c:pt>
                <c:pt idx="2581">
                  <c:v>347.799893</c:v>
                </c:pt>
                <c:pt idx="2582">
                  <c:v>347.899899</c:v>
                </c:pt>
                <c:pt idx="2583">
                  <c:v>347.99990500000001</c:v>
                </c:pt>
                <c:pt idx="2584">
                  <c:v>348.09991000000002</c:v>
                </c:pt>
                <c:pt idx="2585">
                  <c:v>348.19991599999997</c:v>
                </c:pt>
                <c:pt idx="2586">
                  <c:v>348.29992199999998</c:v>
                </c:pt>
                <c:pt idx="2587">
                  <c:v>348.39992799999999</c:v>
                </c:pt>
                <c:pt idx="2588">
                  <c:v>348.499933</c:v>
                </c:pt>
                <c:pt idx="2589">
                  <c:v>348.59993900000001</c:v>
                </c:pt>
                <c:pt idx="2590">
                  <c:v>348.69994400000002</c:v>
                </c:pt>
                <c:pt idx="2591">
                  <c:v>348.79995100000002</c:v>
                </c:pt>
                <c:pt idx="2592">
                  <c:v>348.905956</c:v>
                </c:pt>
                <c:pt idx="2593">
                  <c:v>348.99996199999998</c:v>
                </c:pt>
                <c:pt idx="2594">
                  <c:v>349.09996699999999</c:v>
                </c:pt>
                <c:pt idx="2595">
                  <c:v>349.199973</c:v>
                </c:pt>
                <c:pt idx="2596">
                  <c:v>349.29997900000001</c:v>
                </c:pt>
                <c:pt idx="2597">
                  <c:v>349.39998500000002</c:v>
                </c:pt>
                <c:pt idx="2598">
                  <c:v>349.49999000000003</c:v>
                </c:pt>
                <c:pt idx="2599">
                  <c:v>349.59999599999998</c:v>
                </c:pt>
                <c:pt idx="2600">
                  <c:v>349.70000199999998</c:v>
                </c:pt>
                <c:pt idx="2601">
                  <c:v>349.85001</c:v>
                </c:pt>
                <c:pt idx="2602">
                  <c:v>349.95101599999998</c:v>
                </c:pt>
                <c:pt idx="2603">
                  <c:v>350.05002200000001</c:v>
                </c:pt>
                <c:pt idx="2604">
                  <c:v>350.15002800000002</c:v>
                </c:pt>
                <c:pt idx="2605">
                  <c:v>350.25003299999997</c:v>
                </c:pt>
                <c:pt idx="2606">
                  <c:v>350.35003899999998</c:v>
                </c:pt>
                <c:pt idx="2607">
                  <c:v>350.45004499999999</c:v>
                </c:pt>
                <c:pt idx="2608">
                  <c:v>350.550051</c:v>
                </c:pt>
                <c:pt idx="2609">
                  <c:v>350.65005600000001</c:v>
                </c:pt>
                <c:pt idx="2610">
                  <c:v>350.75006200000001</c:v>
                </c:pt>
                <c:pt idx="2611">
                  <c:v>350.85006800000002</c:v>
                </c:pt>
                <c:pt idx="2612">
                  <c:v>350.95007299999997</c:v>
                </c:pt>
                <c:pt idx="2613">
                  <c:v>351.05007899999998</c:v>
                </c:pt>
                <c:pt idx="2614">
                  <c:v>351.15008499999999</c:v>
                </c:pt>
                <c:pt idx="2615">
                  <c:v>351.250091</c:v>
                </c:pt>
                <c:pt idx="2616">
                  <c:v>351.355097</c:v>
                </c:pt>
                <c:pt idx="2617">
                  <c:v>351.45010200000002</c:v>
                </c:pt>
                <c:pt idx="2618">
                  <c:v>351.55010800000002</c:v>
                </c:pt>
                <c:pt idx="2619">
                  <c:v>351.65011399999997</c:v>
                </c:pt>
                <c:pt idx="2620">
                  <c:v>351.75011899999998</c:v>
                </c:pt>
                <c:pt idx="2621">
                  <c:v>351.85012499999999</c:v>
                </c:pt>
                <c:pt idx="2622">
                  <c:v>351.95013</c:v>
                </c:pt>
                <c:pt idx="2623">
                  <c:v>352.05013700000001</c:v>
                </c:pt>
                <c:pt idx="2624">
                  <c:v>352.15014200000002</c:v>
                </c:pt>
                <c:pt idx="2625">
                  <c:v>352.25014800000002</c:v>
                </c:pt>
                <c:pt idx="2626">
                  <c:v>352.35015299999998</c:v>
                </c:pt>
                <c:pt idx="2627">
                  <c:v>352.45015899999999</c:v>
                </c:pt>
                <c:pt idx="2628">
                  <c:v>352.55016499999999</c:v>
                </c:pt>
                <c:pt idx="2629">
                  <c:v>352.650171</c:v>
                </c:pt>
                <c:pt idx="2630">
                  <c:v>352.75017600000001</c:v>
                </c:pt>
                <c:pt idx="2631">
                  <c:v>352.85018200000002</c:v>
                </c:pt>
                <c:pt idx="2632">
                  <c:v>352.95318800000001</c:v>
                </c:pt>
                <c:pt idx="2633">
                  <c:v>353.05019399999998</c:v>
                </c:pt>
                <c:pt idx="2634">
                  <c:v>353.15019899999999</c:v>
                </c:pt>
                <c:pt idx="2635">
                  <c:v>353.25020499999999</c:v>
                </c:pt>
                <c:pt idx="2636">
                  <c:v>353.350211</c:v>
                </c:pt>
                <c:pt idx="2637">
                  <c:v>353.45021600000001</c:v>
                </c:pt>
                <c:pt idx="2638">
                  <c:v>353.55022200000002</c:v>
                </c:pt>
                <c:pt idx="2639">
                  <c:v>353.65022800000003</c:v>
                </c:pt>
                <c:pt idx="2640">
                  <c:v>353.75023399999998</c:v>
                </c:pt>
                <c:pt idx="2641">
                  <c:v>353.85023899999999</c:v>
                </c:pt>
                <c:pt idx="2642">
                  <c:v>353.950245</c:v>
                </c:pt>
                <c:pt idx="2643">
                  <c:v>354.050251</c:v>
                </c:pt>
                <c:pt idx="2644">
                  <c:v>354.15025700000001</c:v>
                </c:pt>
                <c:pt idx="2645">
                  <c:v>354.25026200000002</c:v>
                </c:pt>
                <c:pt idx="2646">
                  <c:v>354.35026800000003</c:v>
                </c:pt>
                <c:pt idx="2647">
                  <c:v>354.45027399999998</c:v>
                </c:pt>
                <c:pt idx="2648">
                  <c:v>354.55027999999999</c:v>
                </c:pt>
                <c:pt idx="2649">
                  <c:v>354.65428500000002</c:v>
                </c:pt>
                <c:pt idx="2650">
                  <c:v>354.750291</c:v>
                </c:pt>
                <c:pt idx="2651">
                  <c:v>354.85029600000001</c:v>
                </c:pt>
                <c:pt idx="2652">
                  <c:v>354.95030200000002</c:v>
                </c:pt>
                <c:pt idx="2653">
                  <c:v>355.05030799999997</c:v>
                </c:pt>
                <c:pt idx="2654">
                  <c:v>355.15031399999998</c:v>
                </c:pt>
                <c:pt idx="2655">
                  <c:v>355.25031899999999</c:v>
                </c:pt>
                <c:pt idx="2656">
                  <c:v>355.350325</c:v>
                </c:pt>
                <c:pt idx="2657">
                  <c:v>355.45033100000001</c:v>
                </c:pt>
                <c:pt idx="2658">
                  <c:v>355.55033600000002</c:v>
                </c:pt>
                <c:pt idx="2659">
                  <c:v>355.65034200000002</c:v>
                </c:pt>
                <c:pt idx="2660">
                  <c:v>355.75034799999997</c:v>
                </c:pt>
                <c:pt idx="2661">
                  <c:v>355.85035399999998</c:v>
                </c:pt>
                <c:pt idx="2662">
                  <c:v>355.95035899999999</c:v>
                </c:pt>
                <c:pt idx="2663">
                  <c:v>356.050365</c:v>
                </c:pt>
                <c:pt idx="2664">
                  <c:v>356.15037100000001</c:v>
                </c:pt>
                <c:pt idx="2665">
                  <c:v>356.25037700000001</c:v>
                </c:pt>
                <c:pt idx="2666">
                  <c:v>356.35638299999999</c:v>
                </c:pt>
                <c:pt idx="2667">
                  <c:v>356.45038799999998</c:v>
                </c:pt>
                <c:pt idx="2668">
                  <c:v>356.55039399999998</c:v>
                </c:pt>
                <c:pt idx="2669">
                  <c:v>356.65839999999997</c:v>
                </c:pt>
                <c:pt idx="2670">
                  <c:v>356.800408</c:v>
                </c:pt>
                <c:pt idx="2671">
                  <c:v>356.85041100000001</c:v>
                </c:pt>
                <c:pt idx="2672">
                  <c:v>357.00142</c:v>
                </c:pt>
                <c:pt idx="2673">
                  <c:v>357.05242299999998</c:v>
                </c:pt>
                <c:pt idx="2674">
                  <c:v>357.20043099999998</c:v>
                </c:pt>
                <c:pt idx="2675">
                  <c:v>357.35043999999999</c:v>
                </c:pt>
                <c:pt idx="2676">
                  <c:v>357.450445</c:v>
                </c:pt>
                <c:pt idx="2677">
                  <c:v>357.55045100000001</c:v>
                </c:pt>
                <c:pt idx="2678">
                  <c:v>357.65045700000002</c:v>
                </c:pt>
                <c:pt idx="2679">
                  <c:v>357.80046499999997</c:v>
                </c:pt>
                <c:pt idx="2680">
                  <c:v>357.90047099999998</c:v>
                </c:pt>
                <c:pt idx="2681">
                  <c:v>358.00047699999999</c:v>
                </c:pt>
                <c:pt idx="2682">
                  <c:v>358.100482</c:v>
                </c:pt>
                <c:pt idx="2683">
                  <c:v>358.20048800000001</c:v>
                </c:pt>
                <c:pt idx="2684">
                  <c:v>358.30049400000001</c:v>
                </c:pt>
                <c:pt idx="2685">
                  <c:v>358.40050000000002</c:v>
                </c:pt>
                <c:pt idx="2686">
                  <c:v>358.50050499999998</c:v>
                </c:pt>
                <c:pt idx="2687">
                  <c:v>358.65051399999999</c:v>
                </c:pt>
                <c:pt idx="2688">
                  <c:v>358.75051999999999</c:v>
                </c:pt>
                <c:pt idx="2689">
                  <c:v>358.850525</c:v>
                </c:pt>
                <c:pt idx="2690">
                  <c:v>358.95053100000001</c:v>
                </c:pt>
                <c:pt idx="2691">
                  <c:v>359.05053700000002</c:v>
                </c:pt>
                <c:pt idx="2692">
                  <c:v>359.15054199999997</c:v>
                </c:pt>
                <c:pt idx="2693">
                  <c:v>359.25054799999998</c:v>
                </c:pt>
                <c:pt idx="2694">
                  <c:v>359.35055399999999</c:v>
                </c:pt>
                <c:pt idx="2695">
                  <c:v>359.45056</c:v>
                </c:pt>
                <c:pt idx="2696">
                  <c:v>359.55056500000001</c:v>
                </c:pt>
                <c:pt idx="2697">
                  <c:v>359.64957099999998</c:v>
                </c:pt>
                <c:pt idx="2698">
                  <c:v>359.74957699999999</c:v>
                </c:pt>
                <c:pt idx="2699">
                  <c:v>359.849583</c:v>
                </c:pt>
                <c:pt idx="2700">
                  <c:v>359.94958800000001</c:v>
                </c:pt>
                <c:pt idx="2701">
                  <c:v>360.04959400000001</c:v>
                </c:pt>
                <c:pt idx="2702">
                  <c:v>360.14960000000002</c:v>
                </c:pt>
                <c:pt idx="2703">
                  <c:v>360.19960300000002</c:v>
                </c:pt>
                <c:pt idx="2704">
                  <c:v>360.34961099999998</c:v>
                </c:pt>
                <c:pt idx="2705">
                  <c:v>360.44961699999999</c:v>
                </c:pt>
                <c:pt idx="2706">
                  <c:v>360.549623</c:v>
                </c:pt>
                <c:pt idx="2707">
                  <c:v>360.64962800000001</c:v>
                </c:pt>
                <c:pt idx="2708">
                  <c:v>360.74963400000001</c:v>
                </c:pt>
                <c:pt idx="2709">
                  <c:v>360.84964000000002</c:v>
                </c:pt>
                <c:pt idx="2710">
                  <c:v>360.94964599999997</c:v>
                </c:pt>
                <c:pt idx="2711">
                  <c:v>361.04965099999998</c:v>
                </c:pt>
                <c:pt idx="2712">
                  <c:v>361.14965699999999</c:v>
                </c:pt>
                <c:pt idx="2713">
                  <c:v>361.249662</c:v>
                </c:pt>
                <c:pt idx="2714">
                  <c:v>361.34966900000001</c:v>
                </c:pt>
                <c:pt idx="2715">
                  <c:v>361.44967400000002</c:v>
                </c:pt>
                <c:pt idx="2716">
                  <c:v>361.54968000000002</c:v>
                </c:pt>
                <c:pt idx="2717">
                  <c:v>361.64968499999998</c:v>
                </c:pt>
                <c:pt idx="2718">
                  <c:v>361.74969099999998</c:v>
                </c:pt>
                <c:pt idx="2719">
                  <c:v>361.85569700000002</c:v>
                </c:pt>
                <c:pt idx="2720">
                  <c:v>361.949703</c:v>
                </c:pt>
                <c:pt idx="2721">
                  <c:v>362.04970800000001</c:v>
                </c:pt>
                <c:pt idx="2722">
                  <c:v>362.14971400000002</c:v>
                </c:pt>
                <c:pt idx="2723">
                  <c:v>362.24972000000002</c:v>
                </c:pt>
                <c:pt idx="2724">
                  <c:v>362.34972499999998</c:v>
                </c:pt>
                <c:pt idx="2725">
                  <c:v>362.44973099999999</c:v>
                </c:pt>
                <c:pt idx="2726">
                  <c:v>362.54973699999999</c:v>
                </c:pt>
                <c:pt idx="2727">
                  <c:v>362.649743</c:v>
                </c:pt>
                <c:pt idx="2728">
                  <c:v>362.74974800000001</c:v>
                </c:pt>
                <c:pt idx="2729">
                  <c:v>362.84975400000002</c:v>
                </c:pt>
                <c:pt idx="2730">
                  <c:v>362.94976000000003</c:v>
                </c:pt>
                <c:pt idx="2731">
                  <c:v>363.04976599999998</c:v>
                </c:pt>
                <c:pt idx="2732">
                  <c:v>363.14977099999999</c:v>
                </c:pt>
                <c:pt idx="2733">
                  <c:v>363.24977699999999</c:v>
                </c:pt>
                <c:pt idx="2734">
                  <c:v>363.349782</c:v>
                </c:pt>
                <c:pt idx="2735">
                  <c:v>363.45478900000001</c:v>
                </c:pt>
                <c:pt idx="2736">
                  <c:v>363.54979400000002</c:v>
                </c:pt>
                <c:pt idx="2737">
                  <c:v>363.64980000000003</c:v>
                </c:pt>
                <c:pt idx="2738">
                  <c:v>363.74980499999998</c:v>
                </c:pt>
                <c:pt idx="2739">
                  <c:v>363.84981099999999</c:v>
                </c:pt>
                <c:pt idx="2740">
                  <c:v>363.949817</c:v>
                </c:pt>
                <c:pt idx="2741">
                  <c:v>364.049823</c:v>
                </c:pt>
                <c:pt idx="2742">
                  <c:v>364.14982800000001</c:v>
                </c:pt>
                <c:pt idx="2743">
                  <c:v>364.24983400000002</c:v>
                </c:pt>
                <c:pt idx="2744">
                  <c:v>364.34983999999997</c:v>
                </c:pt>
                <c:pt idx="2745">
                  <c:v>364.44984599999998</c:v>
                </c:pt>
                <c:pt idx="2746">
                  <c:v>364.54985099999999</c:v>
                </c:pt>
                <c:pt idx="2747">
                  <c:v>364.649857</c:v>
                </c:pt>
                <c:pt idx="2748">
                  <c:v>364.749863</c:v>
                </c:pt>
                <c:pt idx="2749">
                  <c:v>364.84986800000001</c:v>
                </c:pt>
                <c:pt idx="2750">
                  <c:v>364.94987400000002</c:v>
                </c:pt>
                <c:pt idx="2751">
                  <c:v>365.04987999999997</c:v>
                </c:pt>
                <c:pt idx="2752">
                  <c:v>365.15588600000001</c:v>
                </c:pt>
                <c:pt idx="2753">
                  <c:v>365.24989099999999</c:v>
                </c:pt>
                <c:pt idx="2754">
                  <c:v>365.349897</c:v>
                </c:pt>
                <c:pt idx="2755">
                  <c:v>365.44990300000001</c:v>
                </c:pt>
                <c:pt idx="2756">
                  <c:v>365.54990900000001</c:v>
                </c:pt>
                <c:pt idx="2757">
                  <c:v>365.64991400000002</c:v>
                </c:pt>
                <c:pt idx="2758">
                  <c:v>365.74991999999997</c:v>
                </c:pt>
                <c:pt idx="2759">
                  <c:v>365.84992599999998</c:v>
                </c:pt>
                <c:pt idx="2760">
                  <c:v>365.94993199999999</c:v>
                </c:pt>
                <c:pt idx="2761">
                  <c:v>366.049937</c:v>
                </c:pt>
                <c:pt idx="2762">
                  <c:v>366.14994300000001</c:v>
                </c:pt>
                <c:pt idx="2763">
                  <c:v>366.24994900000002</c:v>
                </c:pt>
                <c:pt idx="2764">
                  <c:v>366.34995400000003</c:v>
                </c:pt>
                <c:pt idx="2765">
                  <c:v>366.44995999999998</c:v>
                </c:pt>
                <c:pt idx="2766">
                  <c:v>366.54996599999998</c:v>
                </c:pt>
                <c:pt idx="2767">
                  <c:v>366.64997099999999</c:v>
                </c:pt>
                <c:pt idx="2768">
                  <c:v>366.75597800000003</c:v>
                </c:pt>
                <c:pt idx="2769">
                  <c:v>366.84998300000001</c:v>
                </c:pt>
                <c:pt idx="2770">
                  <c:v>366.94998800000002</c:v>
                </c:pt>
                <c:pt idx="2771">
                  <c:v>367.04999400000003</c:v>
                </c:pt>
                <c:pt idx="2772">
                  <c:v>367.15</c:v>
                </c:pt>
                <c:pt idx="2773">
                  <c:v>367.25000599999998</c:v>
                </c:pt>
                <c:pt idx="2774">
                  <c:v>367.35001099999999</c:v>
                </c:pt>
                <c:pt idx="2775">
                  <c:v>367.450017</c:v>
                </c:pt>
                <c:pt idx="2776">
                  <c:v>367.55002300000001</c:v>
                </c:pt>
                <c:pt idx="2777">
                  <c:v>367.70003100000002</c:v>
                </c:pt>
                <c:pt idx="2778">
                  <c:v>367.80003699999997</c:v>
                </c:pt>
                <c:pt idx="2779">
                  <c:v>367.90004299999998</c:v>
                </c:pt>
                <c:pt idx="2780">
                  <c:v>368.00004899999999</c:v>
                </c:pt>
                <c:pt idx="2781">
                  <c:v>368.100054</c:v>
                </c:pt>
                <c:pt idx="2782">
                  <c:v>368.20006000000001</c:v>
                </c:pt>
                <c:pt idx="2783">
                  <c:v>368.35006900000002</c:v>
                </c:pt>
                <c:pt idx="2784">
                  <c:v>368.45007399999997</c:v>
                </c:pt>
                <c:pt idx="2785">
                  <c:v>368.55007999999998</c:v>
                </c:pt>
                <c:pt idx="2786">
                  <c:v>368.65008599999999</c:v>
                </c:pt>
                <c:pt idx="2787">
                  <c:v>368.750092</c:v>
                </c:pt>
                <c:pt idx="2788">
                  <c:v>368.85009700000001</c:v>
                </c:pt>
                <c:pt idx="2789">
                  <c:v>368.95010300000001</c:v>
                </c:pt>
                <c:pt idx="2790">
                  <c:v>369.05010900000002</c:v>
                </c:pt>
                <c:pt idx="2791">
                  <c:v>369.15011500000003</c:v>
                </c:pt>
                <c:pt idx="2792">
                  <c:v>369.25011999999998</c:v>
                </c:pt>
                <c:pt idx="2793">
                  <c:v>369.35012599999999</c:v>
                </c:pt>
                <c:pt idx="2794">
                  <c:v>369.450131</c:v>
                </c:pt>
                <c:pt idx="2795">
                  <c:v>369.550138</c:v>
                </c:pt>
                <c:pt idx="2796">
                  <c:v>369.65014300000001</c:v>
                </c:pt>
                <c:pt idx="2797">
                  <c:v>369.75014900000002</c:v>
                </c:pt>
                <c:pt idx="2798">
                  <c:v>369.85015399999997</c:v>
                </c:pt>
                <c:pt idx="2799">
                  <c:v>369.95316000000003</c:v>
                </c:pt>
                <c:pt idx="2800">
                  <c:v>370.05016599999999</c:v>
                </c:pt>
                <c:pt idx="2801">
                  <c:v>370.150172</c:v>
                </c:pt>
                <c:pt idx="2802">
                  <c:v>370.25017700000001</c:v>
                </c:pt>
                <c:pt idx="2803">
                  <c:v>370.35018300000002</c:v>
                </c:pt>
                <c:pt idx="2804">
                  <c:v>370.45018900000002</c:v>
                </c:pt>
                <c:pt idx="2805">
                  <c:v>370.55019399999998</c:v>
                </c:pt>
                <c:pt idx="2806">
                  <c:v>370.65019999999998</c:v>
                </c:pt>
                <c:pt idx="2807">
                  <c:v>370.800209</c:v>
                </c:pt>
                <c:pt idx="2808">
                  <c:v>370.900215</c:v>
                </c:pt>
                <c:pt idx="2809">
                  <c:v>371.00022000000001</c:v>
                </c:pt>
                <c:pt idx="2810">
                  <c:v>371.10022600000002</c:v>
                </c:pt>
                <c:pt idx="2811">
                  <c:v>371.20023200000003</c:v>
                </c:pt>
                <c:pt idx="2812">
                  <c:v>371.30023699999998</c:v>
                </c:pt>
                <c:pt idx="2813">
                  <c:v>371.40024299999999</c:v>
                </c:pt>
                <c:pt idx="2814">
                  <c:v>371.500249</c:v>
                </c:pt>
                <c:pt idx="2815">
                  <c:v>371.600255</c:v>
                </c:pt>
                <c:pt idx="2816">
                  <c:v>371.70026000000001</c:v>
                </c:pt>
                <c:pt idx="2817">
                  <c:v>371.80026600000002</c:v>
                </c:pt>
                <c:pt idx="2818">
                  <c:v>371.90027199999997</c:v>
                </c:pt>
                <c:pt idx="2819">
                  <c:v>372.00027799999998</c:v>
                </c:pt>
                <c:pt idx="2820">
                  <c:v>372.10028299999999</c:v>
                </c:pt>
                <c:pt idx="2821">
                  <c:v>372.200289</c:v>
                </c:pt>
                <c:pt idx="2822">
                  <c:v>372.30029400000001</c:v>
                </c:pt>
                <c:pt idx="2823">
                  <c:v>372.40430099999998</c:v>
                </c:pt>
                <c:pt idx="2824">
                  <c:v>372.50030600000002</c:v>
                </c:pt>
                <c:pt idx="2825">
                  <c:v>372.60031199999997</c:v>
                </c:pt>
                <c:pt idx="2826">
                  <c:v>372.70031699999998</c:v>
                </c:pt>
                <c:pt idx="2827">
                  <c:v>372.80032299999999</c:v>
                </c:pt>
                <c:pt idx="2828">
                  <c:v>372.900329</c:v>
                </c:pt>
                <c:pt idx="2829">
                  <c:v>373.00033500000001</c:v>
                </c:pt>
                <c:pt idx="2830">
                  <c:v>373.10034000000002</c:v>
                </c:pt>
                <c:pt idx="2831">
                  <c:v>373.20034600000002</c:v>
                </c:pt>
                <c:pt idx="2832">
                  <c:v>373.30035199999998</c:v>
                </c:pt>
                <c:pt idx="2833">
                  <c:v>373.40035799999998</c:v>
                </c:pt>
                <c:pt idx="2834">
                  <c:v>373.50036299999999</c:v>
                </c:pt>
                <c:pt idx="2835">
                  <c:v>373.600369</c:v>
                </c:pt>
                <c:pt idx="2836">
                  <c:v>373.70037500000001</c:v>
                </c:pt>
                <c:pt idx="2837">
                  <c:v>373.80038000000002</c:v>
                </c:pt>
                <c:pt idx="2838">
                  <c:v>373.90038600000003</c:v>
                </c:pt>
                <c:pt idx="2839">
                  <c:v>374.00139200000001</c:v>
                </c:pt>
                <c:pt idx="2840">
                  <c:v>374.10039799999998</c:v>
                </c:pt>
                <c:pt idx="2841">
                  <c:v>374.20040299999999</c:v>
                </c:pt>
                <c:pt idx="2842">
                  <c:v>374.300409</c:v>
                </c:pt>
                <c:pt idx="2843">
                  <c:v>374.40041400000001</c:v>
                </c:pt>
                <c:pt idx="2844">
                  <c:v>374.50042100000002</c:v>
                </c:pt>
                <c:pt idx="2845">
                  <c:v>374.60042600000003</c:v>
                </c:pt>
                <c:pt idx="2846">
                  <c:v>374.70043199999998</c:v>
                </c:pt>
                <c:pt idx="2847">
                  <c:v>374.80043699999999</c:v>
                </c:pt>
                <c:pt idx="2848">
                  <c:v>374.900443</c:v>
                </c:pt>
                <c:pt idx="2849">
                  <c:v>375.000449</c:v>
                </c:pt>
                <c:pt idx="2850">
                  <c:v>375.10045500000001</c:v>
                </c:pt>
                <c:pt idx="2851">
                  <c:v>375.20046000000002</c:v>
                </c:pt>
                <c:pt idx="2852">
                  <c:v>375.30046599999997</c:v>
                </c:pt>
                <c:pt idx="2853">
                  <c:v>375.40047199999998</c:v>
                </c:pt>
                <c:pt idx="2854">
                  <c:v>375.50047799999999</c:v>
                </c:pt>
                <c:pt idx="2855">
                  <c:v>375.600483</c:v>
                </c:pt>
                <c:pt idx="2856">
                  <c:v>375.700489</c:v>
                </c:pt>
                <c:pt idx="2857">
                  <c:v>375.80649499999998</c:v>
                </c:pt>
                <c:pt idx="2858">
                  <c:v>375.90050000000002</c:v>
                </c:pt>
                <c:pt idx="2859">
                  <c:v>376.00050599999997</c:v>
                </c:pt>
                <c:pt idx="2860">
                  <c:v>376.10051199999998</c:v>
                </c:pt>
                <c:pt idx="2861">
                  <c:v>376.20051799999999</c:v>
                </c:pt>
                <c:pt idx="2862">
                  <c:v>376.300523</c:v>
                </c:pt>
                <c:pt idx="2863">
                  <c:v>376.40052900000001</c:v>
                </c:pt>
                <c:pt idx="2864">
                  <c:v>376.50053500000001</c:v>
                </c:pt>
                <c:pt idx="2865">
                  <c:v>376.60054100000002</c:v>
                </c:pt>
                <c:pt idx="2866">
                  <c:v>376.70054599999997</c:v>
                </c:pt>
                <c:pt idx="2867">
                  <c:v>376.80055199999998</c:v>
                </c:pt>
                <c:pt idx="2868">
                  <c:v>376.90055799999999</c:v>
                </c:pt>
                <c:pt idx="2869">
                  <c:v>377.000564</c:v>
                </c:pt>
                <c:pt idx="2870">
                  <c:v>377.09956899999997</c:v>
                </c:pt>
                <c:pt idx="2871">
                  <c:v>377.203575</c:v>
                </c:pt>
                <c:pt idx="2872">
                  <c:v>377.29958099999999</c:v>
                </c:pt>
                <c:pt idx="2873">
                  <c:v>377.399586</c:v>
                </c:pt>
                <c:pt idx="2874">
                  <c:v>377.49959200000001</c:v>
                </c:pt>
                <c:pt idx="2875">
                  <c:v>377.59959700000002</c:v>
                </c:pt>
                <c:pt idx="2876">
                  <c:v>377.69960400000002</c:v>
                </c:pt>
                <c:pt idx="2877">
                  <c:v>377.79960899999998</c:v>
                </c:pt>
                <c:pt idx="2878">
                  <c:v>377.89961499999998</c:v>
                </c:pt>
                <c:pt idx="2879">
                  <c:v>377.99961999999999</c:v>
                </c:pt>
                <c:pt idx="2880">
                  <c:v>378.099626</c:v>
                </c:pt>
                <c:pt idx="2881">
                  <c:v>378.20063199999998</c:v>
                </c:pt>
                <c:pt idx="2882">
                  <c:v>378.29963800000002</c:v>
                </c:pt>
                <c:pt idx="2883">
                  <c:v>378.39964300000003</c:v>
                </c:pt>
                <c:pt idx="2884">
                  <c:v>378.49964899999998</c:v>
                </c:pt>
                <c:pt idx="2885">
                  <c:v>378.59965499999998</c:v>
                </c:pt>
                <c:pt idx="2886">
                  <c:v>378.69966099999999</c:v>
                </c:pt>
                <c:pt idx="2887">
                  <c:v>378.80166600000001</c:v>
                </c:pt>
                <c:pt idx="2888">
                  <c:v>378.89967200000001</c:v>
                </c:pt>
                <c:pt idx="2889">
                  <c:v>378.99967800000002</c:v>
                </c:pt>
                <c:pt idx="2890">
                  <c:v>379.09968300000003</c:v>
                </c:pt>
                <c:pt idx="2891">
                  <c:v>379.19968899999998</c:v>
                </c:pt>
                <c:pt idx="2892">
                  <c:v>379.29969499999999</c:v>
                </c:pt>
                <c:pt idx="2893">
                  <c:v>379.39970099999999</c:v>
                </c:pt>
                <c:pt idx="2894">
                  <c:v>379.499706</c:v>
                </c:pt>
                <c:pt idx="2895">
                  <c:v>379.59971200000001</c:v>
                </c:pt>
                <c:pt idx="2896">
                  <c:v>379.69971800000002</c:v>
                </c:pt>
                <c:pt idx="2897">
                  <c:v>379.79972400000003</c:v>
                </c:pt>
                <c:pt idx="2898">
                  <c:v>379.89972899999998</c:v>
                </c:pt>
                <c:pt idx="2899">
                  <c:v>379.99973499999999</c:v>
                </c:pt>
                <c:pt idx="2900">
                  <c:v>380.09974099999999</c:v>
                </c:pt>
                <c:pt idx="2901">
                  <c:v>380.20074699999998</c:v>
                </c:pt>
                <c:pt idx="2902">
                  <c:v>380.30675300000001</c:v>
                </c:pt>
                <c:pt idx="2903">
                  <c:v>380.39975800000002</c:v>
                </c:pt>
                <c:pt idx="2904">
                  <c:v>380.49976299999997</c:v>
                </c:pt>
                <c:pt idx="2905">
                  <c:v>380.59976899999998</c:v>
                </c:pt>
                <c:pt idx="2906">
                  <c:v>380.69977499999999</c:v>
                </c:pt>
                <c:pt idx="2907">
                  <c:v>380.80278099999998</c:v>
                </c:pt>
                <c:pt idx="2908">
                  <c:v>380.89978600000001</c:v>
                </c:pt>
                <c:pt idx="2909">
                  <c:v>380.99979200000001</c:v>
                </c:pt>
                <c:pt idx="2910">
                  <c:v>381.09979800000002</c:v>
                </c:pt>
                <c:pt idx="2911">
                  <c:v>381.19980299999997</c:v>
                </c:pt>
                <c:pt idx="2912">
                  <c:v>381.29980899999998</c:v>
                </c:pt>
                <c:pt idx="2913">
                  <c:v>381.39981499999999</c:v>
                </c:pt>
                <c:pt idx="2914">
                  <c:v>381.499821</c:v>
                </c:pt>
                <c:pt idx="2915">
                  <c:v>381.64982900000001</c:v>
                </c:pt>
                <c:pt idx="2916">
                  <c:v>381.74983500000002</c:v>
                </c:pt>
                <c:pt idx="2917">
                  <c:v>381.85884099999998</c:v>
                </c:pt>
                <c:pt idx="2918">
                  <c:v>381.94984599999998</c:v>
                </c:pt>
                <c:pt idx="2919">
                  <c:v>382.04985199999999</c:v>
                </c:pt>
                <c:pt idx="2920">
                  <c:v>382.14985799999999</c:v>
                </c:pt>
                <c:pt idx="2921">
                  <c:v>382.249864</c:v>
                </c:pt>
                <c:pt idx="2922">
                  <c:v>382.34986900000001</c:v>
                </c:pt>
                <c:pt idx="2923">
                  <c:v>382.44987500000002</c:v>
                </c:pt>
                <c:pt idx="2924">
                  <c:v>382.54988100000003</c:v>
                </c:pt>
                <c:pt idx="2925">
                  <c:v>382.65088700000001</c:v>
                </c:pt>
                <c:pt idx="2926">
                  <c:v>382.75689299999999</c:v>
                </c:pt>
                <c:pt idx="2927">
                  <c:v>382.849898</c:v>
                </c:pt>
                <c:pt idx="2928">
                  <c:v>382.94990300000001</c:v>
                </c:pt>
                <c:pt idx="2929">
                  <c:v>383.04991000000001</c:v>
                </c:pt>
                <c:pt idx="2930">
                  <c:v>383.15191499999997</c:v>
                </c:pt>
                <c:pt idx="2931">
                  <c:v>383.24992099999997</c:v>
                </c:pt>
                <c:pt idx="2932">
                  <c:v>383.34992599999998</c:v>
                </c:pt>
                <c:pt idx="2933">
                  <c:v>383.44993199999999</c:v>
                </c:pt>
                <c:pt idx="2934">
                  <c:v>383.549938</c:v>
                </c:pt>
                <c:pt idx="2935">
                  <c:v>383.649944</c:v>
                </c:pt>
                <c:pt idx="2936">
                  <c:v>383.74994900000002</c:v>
                </c:pt>
                <c:pt idx="2937">
                  <c:v>383.84995500000002</c:v>
                </c:pt>
                <c:pt idx="2938">
                  <c:v>383.95296100000002</c:v>
                </c:pt>
                <c:pt idx="2939">
                  <c:v>384.04996699999998</c:v>
                </c:pt>
                <c:pt idx="2940">
                  <c:v>384.15397300000001</c:v>
                </c:pt>
                <c:pt idx="2941">
                  <c:v>384.249978</c:v>
                </c:pt>
                <c:pt idx="2942">
                  <c:v>384.34998400000001</c:v>
                </c:pt>
                <c:pt idx="2943">
                  <c:v>384.44998900000002</c:v>
                </c:pt>
                <c:pt idx="2944">
                  <c:v>384.54999500000002</c:v>
                </c:pt>
                <c:pt idx="2945">
                  <c:v>384.65000099999997</c:v>
                </c:pt>
                <c:pt idx="2946">
                  <c:v>384.75000699999998</c:v>
                </c:pt>
                <c:pt idx="2947">
                  <c:v>384.85001199999999</c:v>
                </c:pt>
                <c:pt idx="2948">
                  <c:v>384.950018</c:v>
                </c:pt>
                <c:pt idx="2949">
                  <c:v>385.10002700000001</c:v>
                </c:pt>
                <c:pt idx="2950">
                  <c:v>385.20003200000002</c:v>
                </c:pt>
                <c:pt idx="2951">
                  <c:v>385.30003799999997</c:v>
                </c:pt>
                <c:pt idx="2952">
                  <c:v>385.40804400000002</c:v>
                </c:pt>
                <c:pt idx="2953">
                  <c:v>385.50205</c:v>
                </c:pt>
                <c:pt idx="2954">
                  <c:v>385.60105600000003</c:v>
                </c:pt>
                <c:pt idx="2955">
                  <c:v>385.70006100000001</c:v>
                </c:pt>
                <c:pt idx="2956">
                  <c:v>385.803067</c:v>
                </c:pt>
                <c:pt idx="2957">
                  <c:v>385.90007300000002</c:v>
                </c:pt>
                <c:pt idx="2958">
                  <c:v>386.00307800000002</c:v>
                </c:pt>
                <c:pt idx="2959">
                  <c:v>386.10008399999998</c:v>
                </c:pt>
                <c:pt idx="2960">
                  <c:v>386.20008899999999</c:v>
                </c:pt>
                <c:pt idx="2961">
                  <c:v>386.300095</c:v>
                </c:pt>
                <c:pt idx="2962">
                  <c:v>386.40010100000001</c:v>
                </c:pt>
                <c:pt idx="2963">
                  <c:v>386.50110699999999</c:v>
                </c:pt>
                <c:pt idx="2964">
                  <c:v>386.60011200000002</c:v>
                </c:pt>
                <c:pt idx="2965">
                  <c:v>386.70011799999997</c:v>
                </c:pt>
                <c:pt idx="2966">
                  <c:v>386.80012399999998</c:v>
                </c:pt>
                <c:pt idx="2967">
                  <c:v>386.90012999999999</c:v>
                </c:pt>
                <c:pt idx="2968">
                  <c:v>387.000135</c:v>
                </c:pt>
                <c:pt idx="2969">
                  <c:v>387.10014100000001</c:v>
                </c:pt>
                <c:pt idx="2970">
                  <c:v>387.20014700000002</c:v>
                </c:pt>
                <c:pt idx="2971">
                  <c:v>387.35415599999999</c:v>
                </c:pt>
                <c:pt idx="2972">
                  <c:v>387.45016099999998</c:v>
                </c:pt>
                <c:pt idx="2973">
                  <c:v>387.55016699999999</c:v>
                </c:pt>
                <c:pt idx="2974">
                  <c:v>387.66617300000001</c:v>
                </c:pt>
                <c:pt idx="2975">
                  <c:v>387.80018100000001</c:v>
                </c:pt>
                <c:pt idx="2976">
                  <c:v>387.90018700000002</c:v>
                </c:pt>
                <c:pt idx="2977">
                  <c:v>388.00019300000002</c:v>
                </c:pt>
                <c:pt idx="2978">
                  <c:v>388.10019799999998</c:v>
                </c:pt>
                <c:pt idx="2979">
                  <c:v>388.20020399999999</c:v>
                </c:pt>
                <c:pt idx="2980">
                  <c:v>388.30020999999999</c:v>
                </c:pt>
                <c:pt idx="2981">
                  <c:v>388.400216</c:v>
                </c:pt>
                <c:pt idx="2982">
                  <c:v>388.50022100000001</c:v>
                </c:pt>
                <c:pt idx="2983">
                  <c:v>388.60022700000002</c:v>
                </c:pt>
                <c:pt idx="2984">
                  <c:v>388.70023300000003</c:v>
                </c:pt>
                <c:pt idx="2985">
                  <c:v>388.80023799999998</c:v>
                </c:pt>
                <c:pt idx="2986">
                  <c:v>388.90024399999999</c:v>
                </c:pt>
                <c:pt idx="2987">
                  <c:v>389.00024999999999</c:v>
                </c:pt>
                <c:pt idx="2988">
                  <c:v>389.100255</c:v>
                </c:pt>
                <c:pt idx="2989">
                  <c:v>389.20026100000001</c:v>
                </c:pt>
                <c:pt idx="2990">
                  <c:v>389.30026700000002</c:v>
                </c:pt>
                <c:pt idx="2991">
                  <c:v>389.40527300000002</c:v>
                </c:pt>
                <c:pt idx="2992">
                  <c:v>389.50227799999999</c:v>
                </c:pt>
                <c:pt idx="2993">
                  <c:v>389.60028399999999</c:v>
                </c:pt>
                <c:pt idx="2994">
                  <c:v>389.70229</c:v>
                </c:pt>
                <c:pt idx="2995">
                  <c:v>389.80029500000001</c:v>
                </c:pt>
                <c:pt idx="2996">
                  <c:v>389.90030100000001</c:v>
                </c:pt>
                <c:pt idx="2997">
                  <c:v>390.05031000000002</c:v>
                </c:pt>
                <c:pt idx="2998">
                  <c:v>390.15231599999998</c:v>
                </c:pt>
                <c:pt idx="2999">
                  <c:v>390.25032099999999</c:v>
                </c:pt>
                <c:pt idx="3000">
                  <c:v>390.35032699999999</c:v>
                </c:pt>
                <c:pt idx="3001">
                  <c:v>390.450333</c:v>
                </c:pt>
                <c:pt idx="3002">
                  <c:v>390.55033800000001</c:v>
                </c:pt>
                <c:pt idx="3003">
                  <c:v>390.65034400000002</c:v>
                </c:pt>
                <c:pt idx="3004">
                  <c:v>390.75035000000003</c:v>
                </c:pt>
                <c:pt idx="3005">
                  <c:v>390.85035599999998</c:v>
                </c:pt>
                <c:pt idx="3006">
                  <c:v>390.95036099999999</c:v>
                </c:pt>
                <c:pt idx="3007">
                  <c:v>391.05036699999999</c:v>
                </c:pt>
                <c:pt idx="3008">
                  <c:v>391.150373</c:v>
                </c:pt>
                <c:pt idx="3009">
                  <c:v>391.25037900000001</c:v>
                </c:pt>
                <c:pt idx="3010">
                  <c:v>391.35038400000002</c:v>
                </c:pt>
                <c:pt idx="3011">
                  <c:v>391.45039000000003</c:v>
                </c:pt>
                <c:pt idx="3012">
                  <c:v>391.55239599999999</c:v>
                </c:pt>
                <c:pt idx="3013">
                  <c:v>391.65040199999999</c:v>
                </c:pt>
                <c:pt idx="3014">
                  <c:v>391.750407</c:v>
                </c:pt>
                <c:pt idx="3015">
                  <c:v>391.850413</c:v>
                </c:pt>
                <c:pt idx="3016">
                  <c:v>391.95041800000001</c:v>
                </c:pt>
                <c:pt idx="3017">
                  <c:v>392.05042400000002</c:v>
                </c:pt>
                <c:pt idx="3018">
                  <c:v>392.15042999999997</c:v>
                </c:pt>
                <c:pt idx="3019">
                  <c:v>392.25043599999998</c:v>
                </c:pt>
                <c:pt idx="3020">
                  <c:v>392.35044099999999</c:v>
                </c:pt>
                <c:pt idx="3021">
                  <c:v>392.450447</c:v>
                </c:pt>
                <c:pt idx="3022">
                  <c:v>392.550453</c:v>
                </c:pt>
                <c:pt idx="3023">
                  <c:v>392.65045900000001</c:v>
                </c:pt>
                <c:pt idx="3024">
                  <c:v>392.75046400000002</c:v>
                </c:pt>
                <c:pt idx="3025">
                  <c:v>392.85046999999997</c:v>
                </c:pt>
                <c:pt idx="3026">
                  <c:v>392.95047599999998</c:v>
                </c:pt>
                <c:pt idx="3027">
                  <c:v>393.05048099999999</c:v>
                </c:pt>
                <c:pt idx="3028">
                  <c:v>393.150487</c:v>
                </c:pt>
                <c:pt idx="3029">
                  <c:v>393.25649299999998</c:v>
                </c:pt>
                <c:pt idx="3030">
                  <c:v>393.35049900000001</c:v>
                </c:pt>
                <c:pt idx="3031">
                  <c:v>393.45050400000002</c:v>
                </c:pt>
                <c:pt idx="3032">
                  <c:v>393.55050999999997</c:v>
                </c:pt>
                <c:pt idx="3033">
                  <c:v>393.65051599999998</c:v>
                </c:pt>
                <c:pt idx="3034">
                  <c:v>393.75052199999999</c:v>
                </c:pt>
                <c:pt idx="3035">
                  <c:v>393.850527</c:v>
                </c:pt>
                <c:pt idx="3036">
                  <c:v>393.95053300000001</c:v>
                </c:pt>
                <c:pt idx="3037">
                  <c:v>394.05053900000001</c:v>
                </c:pt>
                <c:pt idx="3038">
                  <c:v>394.15054400000002</c:v>
                </c:pt>
                <c:pt idx="3039">
                  <c:v>394.25054999999998</c:v>
                </c:pt>
                <c:pt idx="3040">
                  <c:v>394.35055599999998</c:v>
                </c:pt>
                <c:pt idx="3041">
                  <c:v>394.45056199999999</c:v>
                </c:pt>
                <c:pt idx="3042">
                  <c:v>394.550567</c:v>
                </c:pt>
                <c:pt idx="3043">
                  <c:v>394.64957299999998</c:v>
                </c:pt>
                <c:pt idx="3044">
                  <c:v>394.74957799999999</c:v>
                </c:pt>
                <c:pt idx="3045">
                  <c:v>394.85358500000001</c:v>
                </c:pt>
                <c:pt idx="3046">
                  <c:v>394.94959</c:v>
                </c:pt>
                <c:pt idx="3047">
                  <c:v>395.04959600000001</c:v>
                </c:pt>
                <c:pt idx="3048">
                  <c:v>395.14960100000002</c:v>
                </c:pt>
                <c:pt idx="3049">
                  <c:v>395.24960700000003</c:v>
                </c:pt>
                <c:pt idx="3050">
                  <c:v>395.34961299999998</c:v>
                </c:pt>
                <c:pt idx="3051">
                  <c:v>395.44961899999998</c:v>
                </c:pt>
                <c:pt idx="3052">
                  <c:v>395.54962399999999</c:v>
                </c:pt>
                <c:pt idx="3053">
                  <c:v>395.64963</c:v>
                </c:pt>
                <c:pt idx="3054">
                  <c:v>395.79963900000001</c:v>
                </c:pt>
                <c:pt idx="3055">
                  <c:v>395.89964400000002</c:v>
                </c:pt>
                <c:pt idx="3056">
                  <c:v>395.99964999999997</c:v>
                </c:pt>
                <c:pt idx="3057">
                  <c:v>396.09965599999998</c:v>
                </c:pt>
                <c:pt idx="3058">
                  <c:v>396.19966199999999</c:v>
                </c:pt>
                <c:pt idx="3059">
                  <c:v>396.299667</c:v>
                </c:pt>
                <c:pt idx="3060">
                  <c:v>396.39967300000001</c:v>
                </c:pt>
                <c:pt idx="3061">
                  <c:v>396.54968200000002</c:v>
                </c:pt>
                <c:pt idx="3062">
                  <c:v>396.64968699999997</c:v>
                </c:pt>
                <c:pt idx="3063">
                  <c:v>396.74969299999998</c:v>
                </c:pt>
                <c:pt idx="3064">
                  <c:v>396.84969899999999</c:v>
                </c:pt>
                <c:pt idx="3065">
                  <c:v>396.94970499999999</c:v>
                </c:pt>
                <c:pt idx="3066">
                  <c:v>397.04971</c:v>
                </c:pt>
                <c:pt idx="3067">
                  <c:v>397.14971600000001</c:v>
                </c:pt>
                <c:pt idx="3068">
                  <c:v>397.25172199999997</c:v>
                </c:pt>
                <c:pt idx="3069">
                  <c:v>397.34972699999997</c:v>
                </c:pt>
                <c:pt idx="3070">
                  <c:v>397.44973299999998</c:v>
                </c:pt>
                <c:pt idx="3071">
                  <c:v>397.54973899999999</c:v>
                </c:pt>
                <c:pt idx="3072">
                  <c:v>397.65074399999997</c:v>
                </c:pt>
                <c:pt idx="3073">
                  <c:v>397.74975000000001</c:v>
                </c:pt>
                <c:pt idx="3074">
                  <c:v>397.84975600000001</c:v>
                </c:pt>
                <c:pt idx="3075">
                  <c:v>397.95176199999997</c:v>
                </c:pt>
                <c:pt idx="3076">
                  <c:v>398.04976699999997</c:v>
                </c:pt>
                <c:pt idx="3077">
                  <c:v>398.14977299999998</c:v>
                </c:pt>
                <c:pt idx="3078">
                  <c:v>398.24977899999999</c:v>
                </c:pt>
                <c:pt idx="3079">
                  <c:v>398.349784</c:v>
                </c:pt>
                <c:pt idx="3080">
                  <c:v>398.44979000000001</c:v>
                </c:pt>
                <c:pt idx="3081">
                  <c:v>398.54979600000001</c:v>
                </c:pt>
                <c:pt idx="3082">
                  <c:v>398.64980200000002</c:v>
                </c:pt>
                <c:pt idx="3083">
                  <c:v>398.74980699999998</c:v>
                </c:pt>
                <c:pt idx="3084">
                  <c:v>398.89981599999999</c:v>
                </c:pt>
                <c:pt idx="3085">
                  <c:v>398.99982199999999</c:v>
                </c:pt>
                <c:pt idx="3086">
                  <c:v>399.099827</c:v>
                </c:pt>
                <c:pt idx="3087">
                  <c:v>399.19983300000001</c:v>
                </c:pt>
                <c:pt idx="3088">
                  <c:v>399.29983900000002</c:v>
                </c:pt>
                <c:pt idx="3089">
                  <c:v>399.39984500000003</c:v>
                </c:pt>
                <c:pt idx="3090">
                  <c:v>399.50085000000001</c:v>
                </c:pt>
                <c:pt idx="3091">
                  <c:v>399.59985599999999</c:v>
                </c:pt>
                <c:pt idx="3092">
                  <c:v>399.699862</c:v>
                </c:pt>
                <c:pt idx="3093">
                  <c:v>399.799868</c:v>
                </c:pt>
                <c:pt idx="3094">
                  <c:v>399.89987300000001</c:v>
                </c:pt>
                <c:pt idx="3095">
                  <c:v>399.99987900000002</c:v>
                </c:pt>
                <c:pt idx="3096">
                  <c:v>400.09988499999997</c:v>
                </c:pt>
                <c:pt idx="3097">
                  <c:v>400.19989099999998</c:v>
                </c:pt>
                <c:pt idx="3098">
                  <c:v>400.29989599999999</c:v>
                </c:pt>
                <c:pt idx="3099">
                  <c:v>400.40190200000001</c:v>
                </c:pt>
                <c:pt idx="3100">
                  <c:v>400.49990700000001</c:v>
                </c:pt>
                <c:pt idx="3101">
                  <c:v>400.59991300000002</c:v>
                </c:pt>
                <c:pt idx="3102">
                  <c:v>400.69991900000002</c:v>
                </c:pt>
                <c:pt idx="3103">
                  <c:v>400.79992499999997</c:v>
                </c:pt>
                <c:pt idx="3104">
                  <c:v>400.89992999999998</c:v>
                </c:pt>
                <c:pt idx="3105">
                  <c:v>400.99993599999999</c:v>
                </c:pt>
                <c:pt idx="3106">
                  <c:v>401.099942</c:v>
                </c:pt>
                <c:pt idx="3107">
                  <c:v>401.19994700000001</c:v>
                </c:pt>
                <c:pt idx="3108">
                  <c:v>401.29995300000002</c:v>
                </c:pt>
                <c:pt idx="3109">
                  <c:v>401.39995900000002</c:v>
                </c:pt>
                <c:pt idx="3110">
                  <c:v>401.49996499999997</c:v>
                </c:pt>
                <c:pt idx="3111">
                  <c:v>401.59996999999998</c:v>
                </c:pt>
                <c:pt idx="3112">
                  <c:v>401.69997599999999</c:v>
                </c:pt>
                <c:pt idx="3113">
                  <c:v>401.799982</c:v>
                </c:pt>
                <c:pt idx="3114">
                  <c:v>401.89998800000001</c:v>
                </c:pt>
                <c:pt idx="3115">
                  <c:v>402.00699400000002</c:v>
                </c:pt>
                <c:pt idx="3116">
                  <c:v>402.09999900000003</c:v>
                </c:pt>
                <c:pt idx="3117">
                  <c:v>402.20000499999998</c:v>
                </c:pt>
                <c:pt idx="3118">
                  <c:v>402.30001099999998</c:v>
                </c:pt>
                <c:pt idx="3119">
                  <c:v>402.40001599999999</c:v>
                </c:pt>
                <c:pt idx="3120">
                  <c:v>402.500022</c:v>
                </c:pt>
                <c:pt idx="3121">
                  <c:v>402.60002800000001</c:v>
                </c:pt>
                <c:pt idx="3122">
                  <c:v>402.70003300000002</c:v>
                </c:pt>
                <c:pt idx="3123">
                  <c:v>402.80003900000003</c:v>
                </c:pt>
                <c:pt idx="3124">
                  <c:v>402.90004499999998</c:v>
                </c:pt>
                <c:pt idx="3125">
                  <c:v>403.00005099999998</c:v>
                </c:pt>
                <c:pt idx="3126">
                  <c:v>403.100056</c:v>
                </c:pt>
                <c:pt idx="3127">
                  <c:v>403.200062</c:v>
                </c:pt>
                <c:pt idx="3128">
                  <c:v>403.30006800000001</c:v>
                </c:pt>
                <c:pt idx="3129">
                  <c:v>403.40007400000002</c:v>
                </c:pt>
                <c:pt idx="3130">
                  <c:v>403.50007900000003</c:v>
                </c:pt>
                <c:pt idx="3131">
                  <c:v>403.60708499999998</c:v>
                </c:pt>
                <c:pt idx="3132">
                  <c:v>403.70008999999999</c:v>
                </c:pt>
                <c:pt idx="3133">
                  <c:v>403.80009699999999</c:v>
                </c:pt>
                <c:pt idx="3134">
                  <c:v>403.900102</c:v>
                </c:pt>
                <c:pt idx="3135">
                  <c:v>404.00010800000001</c:v>
                </c:pt>
                <c:pt idx="3136">
                  <c:v>404.10011300000002</c:v>
                </c:pt>
                <c:pt idx="3137">
                  <c:v>404.20011899999997</c:v>
                </c:pt>
                <c:pt idx="3138">
                  <c:v>404.30012499999998</c:v>
                </c:pt>
                <c:pt idx="3139">
                  <c:v>404.40013099999999</c:v>
                </c:pt>
                <c:pt idx="3140">
                  <c:v>404.50213600000001</c:v>
                </c:pt>
                <c:pt idx="3141">
                  <c:v>404.60014200000001</c:v>
                </c:pt>
                <c:pt idx="3142">
                  <c:v>404.70014800000001</c:v>
                </c:pt>
                <c:pt idx="3143">
                  <c:v>404.80015300000002</c:v>
                </c:pt>
                <c:pt idx="3144">
                  <c:v>404.90015899999997</c:v>
                </c:pt>
                <c:pt idx="3145">
                  <c:v>405.00616600000001</c:v>
                </c:pt>
                <c:pt idx="3146">
                  <c:v>405.10017099999999</c:v>
                </c:pt>
                <c:pt idx="3147">
                  <c:v>405.200176</c:v>
                </c:pt>
                <c:pt idx="3148">
                  <c:v>405.30118199999998</c:v>
                </c:pt>
                <c:pt idx="3149">
                  <c:v>405.40018800000001</c:v>
                </c:pt>
                <c:pt idx="3150">
                  <c:v>405.501194</c:v>
                </c:pt>
                <c:pt idx="3151">
                  <c:v>405.60019899999998</c:v>
                </c:pt>
                <c:pt idx="3152">
                  <c:v>405.752208</c:v>
                </c:pt>
                <c:pt idx="3153">
                  <c:v>405.85021399999999</c:v>
                </c:pt>
                <c:pt idx="3154">
                  <c:v>405.950219</c:v>
                </c:pt>
                <c:pt idx="3155">
                  <c:v>406.05022500000001</c:v>
                </c:pt>
                <c:pt idx="3156">
                  <c:v>406.15023100000002</c:v>
                </c:pt>
                <c:pt idx="3157">
                  <c:v>406.25023700000003</c:v>
                </c:pt>
                <c:pt idx="3158">
                  <c:v>406.40024499999998</c:v>
                </c:pt>
                <c:pt idx="3159">
                  <c:v>406.50025099999999</c:v>
                </c:pt>
                <c:pt idx="3160">
                  <c:v>406.600256</c:v>
                </c:pt>
                <c:pt idx="3161">
                  <c:v>406.70026200000001</c:v>
                </c:pt>
                <c:pt idx="3162">
                  <c:v>406.80026800000002</c:v>
                </c:pt>
                <c:pt idx="3163">
                  <c:v>406.901274</c:v>
                </c:pt>
                <c:pt idx="3164">
                  <c:v>407.05028199999998</c:v>
                </c:pt>
                <c:pt idx="3165">
                  <c:v>407.15028799999999</c:v>
                </c:pt>
                <c:pt idx="3166">
                  <c:v>407.250294</c:v>
                </c:pt>
                <c:pt idx="3167">
                  <c:v>407.35029900000001</c:v>
                </c:pt>
                <c:pt idx="3168">
                  <c:v>407.45030500000001</c:v>
                </c:pt>
                <c:pt idx="3169">
                  <c:v>407.55031100000002</c:v>
                </c:pt>
                <c:pt idx="3170">
                  <c:v>407.65031699999997</c:v>
                </c:pt>
                <c:pt idx="3171">
                  <c:v>407.75032199999998</c:v>
                </c:pt>
                <c:pt idx="3172">
                  <c:v>407.85032799999999</c:v>
                </c:pt>
                <c:pt idx="3173">
                  <c:v>407.950334</c:v>
                </c:pt>
                <c:pt idx="3174">
                  <c:v>408.05033900000001</c:v>
                </c:pt>
                <c:pt idx="3175">
                  <c:v>408.15034500000002</c:v>
                </c:pt>
                <c:pt idx="3176">
                  <c:v>408.25035100000002</c:v>
                </c:pt>
                <c:pt idx="3177">
                  <c:v>408.35035699999997</c:v>
                </c:pt>
                <c:pt idx="3178">
                  <c:v>408.45036199999998</c:v>
                </c:pt>
                <c:pt idx="3179">
                  <c:v>408.55036799999999</c:v>
                </c:pt>
                <c:pt idx="3180">
                  <c:v>408.65237400000001</c:v>
                </c:pt>
                <c:pt idx="3181">
                  <c:v>408.75038000000001</c:v>
                </c:pt>
                <c:pt idx="3182">
                  <c:v>408.85038500000002</c:v>
                </c:pt>
                <c:pt idx="3183">
                  <c:v>408.95039100000002</c:v>
                </c:pt>
                <c:pt idx="3184">
                  <c:v>409.05039599999998</c:v>
                </c:pt>
                <c:pt idx="3185">
                  <c:v>409.15040199999999</c:v>
                </c:pt>
                <c:pt idx="3186">
                  <c:v>409.25040799999999</c:v>
                </c:pt>
                <c:pt idx="3187">
                  <c:v>409.350414</c:v>
                </c:pt>
                <c:pt idx="3188">
                  <c:v>409.45041900000001</c:v>
                </c:pt>
                <c:pt idx="3189">
                  <c:v>409.55042500000002</c:v>
                </c:pt>
                <c:pt idx="3190">
                  <c:v>409.65043100000003</c:v>
                </c:pt>
                <c:pt idx="3191">
                  <c:v>409.75043699999998</c:v>
                </c:pt>
                <c:pt idx="3192">
                  <c:v>409.85044199999999</c:v>
                </c:pt>
                <c:pt idx="3193">
                  <c:v>409.95044799999999</c:v>
                </c:pt>
                <c:pt idx="3194">
                  <c:v>410.050454</c:v>
                </c:pt>
                <c:pt idx="3195">
                  <c:v>410.15045900000001</c:v>
                </c:pt>
                <c:pt idx="3196">
                  <c:v>410.25646499999999</c:v>
                </c:pt>
                <c:pt idx="3197">
                  <c:v>410.35047100000003</c:v>
                </c:pt>
                <c:pt idx="3198">
                  <c:v>410.45047699999998</c:v>
                </c:pt>
                <c:pt idx="3199">
                  <c:v>410.55048199999999</c:v>
                </c:pt>
                <c:pt idx="3200">
                  <c:v>410.650488</c:v>
                </c:pt>
                <c:pt idx="3201">
                  <c:v>410.750494</c:v>
                </c:pt>
                <c:pt idx="3202">
                  <c:v>410.85050000000001</c:v>
                </c:pt>
                <c:pt idx="3203">
                  <c:v>410.95050500000002</c:v>
                </c:pt>
                <c:pt idx="3204">
                  <c:v>411.05051099999997</c:v>
                </c:pt>
                <c:pt idx="3205">
                  <c:v>411.15051699999998</c:v>
                </c:pt>
                <c:pt idx="3206">
                  <c:v>411.25052299999999</c:v>
                </c:pt>
                <c:pt idx="3207">
                  <c:v>411.350528</c:v>
                </c:pt>
                <c:pt idx="3208">
                  <c:v>411.450534</c:v>
                </c:pt>
                <c:pt idx="3209">
                  <c:v>411.55053900000001</c:v>
                </c:pt>
                <c:pt idx="3210">
                  <c:v>411.65054500000002</c:v>
                </c:pt>
                <c:pt idx="3211">
                  <c:v>411.75555100000003</c:v>
                </c:pt>
                <c:pt idx="3212">
                  <c:v>411.85055699999998</c:v>
                </c:pt>
                <c:pt idx="3213">
                  <c:v>411.95056199999999</c:v>
                </c:pt>
                <c:pt idx="3214">
                  <c:v>412.04956800000002</c:v>
                </c:pt>
                <c:pt idx="3215">
                  <c:v>412.14957399999997</c:v>
                </c:pt>
                <c:pt idx="3216">
                  <c:v>412.24957899999998</c:v>
                </c:pt>
                <c:pt idx="3217">
                  <c:v>412.34958499999999</c:v>
                </c:pt>
                <c:pt idx="3218">
                  <c:v>412.449591</c:v>
                </c:pt>
                <c:pt idx="3219">
                  <c:v>412.54959700000001</c:v>
                </c:pt>
                <c:pt idx="3220">
                  <c:v>412.64960200000002</c:v>
                </c:pt>
                <c:pt idx="3221">
                  <c:v>412.74960800000002</c:v>
                </c:pt>
                <c:pt idx="3222">
                  <c:v>412.84961399999997</c:v>
                </c:pt>
                <c:pt idx="3223">
                  <c:v>412.94961999999998</c:v>
                </c:pt>
                <c:pt idx="3224">
                  <c:v>413.04962499999999</c:v>
                </c:pt>
                <c:pt idx="3225">
                  <c:v>413.149631</c:v>
                </c:pt>
                <c:pt idx="3226">
                  <c:v>413.24963700000001</c:v>
                </c:pt>
                <c:pt idx="3227">
                  <c:v>413.34964200000002</c:v>
                </c:pt>
                <c:pt idx="3228">
                  <c:v>413.455648</c:v>
                </c:pt>
                <c:pt idx="3229">
                  <c:v>413.54965399999998</c:v>
                </c:pt>
                <c:pt idx="3230">
                  <c:v>413.64965999999998</c:v>
                </c:pt>
                <c:pt idx="3231">
                  <c:v>413.74966499999999</c:v>
                </c:pt>
                <c:pt idx="3232">
                  <c:v>413.849671</c:v>
                </c:pt>
                <c:pt idx="3233">
                  <c:v>413.94967700000001</c:v>
                </c:pt>
                <c:pt idx="3234">
                  <c:v>414.04968300000002</c:v>
                </c:pt>
                <c:pt idx="3235">
                  <c:v>414.14968800000003</c:v>
                </c:pt>
                <c:pt idx="3236">
                  <c:v>414.24969399999998</c:v>
                </c:pt>
                <c:pt idx="3237">
                  <c:v>414.34969899999999</c:v>
                </c:pt>
                <c:pt idx="3238">
                  <c:v>414.44970599999999</c:v>
                </c:pt>
                <c:pt idx="3239">
                  <c:v>414.549711</c:v>
                </c:pt>
                <c:pt idx="3240">
                  <c:v>414.64971700000001</c:v>
                </c:pt>
                <c:pt idx="3241">
                  <c:v>414.75172300000003</c:v>
                </c:pt>
                <c:pt idx="3242">
                  <c:v>414.84972800000003</c:v>
                </c:pt>
                <c:pt idx="3243">
                  <c:v>414.95073400000001</c:v>
                </c:pt>
                <c:pt idx="3244">
                  <c:v>415.04973999999999</c:v>
                </c:pt>
                <c:pt idx="3245">
                  <c:v>415.149745</c:v>
                </c:pt>
                <c:pt idx="3246">
                  <c:v>415.249751</c:v>
                </c:pt>
                <c:pt idx="3247">
                  <c:v>415.34975700000001</c:v>
                </c:pt>
                <c:pt idx="3248">
                  <c:v>415.44976300000002</c:v>
                </c:pt>
                <c:pt idx="3249">
                  <c:v>415.59977099999998</c:v>
                </c:pt>
                <c:pt idx="3250">
                  <c:v>415.69977699999998</c:v>
                </c:pt>
                <c:pt idx="3251">
                  <c:v>415.79978299999999</c:v>
                </c:pt>
                <c:pt idx="3252">
                  <c:v>415.899788</c:v>
                </c:pt>
                <c:pt idx="3253">
                  <c:v>415.99979400000001</c:v>
                </c:pt>
                <c:pt idx="3254">
                  <c:v>416.09980000000002</c:v>
                </c:pt>
                <c:pt idx="3255">
                  <c:v>416.19980500000003</c:v>
                </c:pt>
                <c:pt idx="3256">
                  <c:v>416.29981099999998</c:v>
                </c:pt>
                <c:pt idx="3257">
                  <c:v>416.44981999999999</c:v>
                </c:pt>
                <c:pt idx="3258">
                  <c:v>416.549826</c:v>
                </c:pt>
                <c:pt idx="3259">
                  <c:v>416.64983100000001</c:v>
                </c:pt>
                <c:pt idx="3260">
                  <c:v>416.74983700000001</c:v>
                </c:pt>
                <c:pt idx="3261">
                  <c:v>416.84984300000002</c:v>
                </c:pt>
                <c:pt idx="3262">
                  <c:v>416.95284800000002</c:v>
                </c:pt>
                <c:pt idx="3263">
                  <c:v>417.04985399999998</c:v>
                </c:pt>
                <c:pt idx="3264">
                  <c:v>417.14985999999999</c:v>
                </c:pt>
                <c:pt idx="3265">
                  <c:v>417.249866</c:v>
                </c:pt>
                <c:pt idx="3266">
                  <c:v>417.34987100000001</c:v>
                </c:pt>
                <c:pt idx="3267">
                  <c:v>417.44987700000001</c:v>
                </c:pt>
                <c:pt idx="3268">
                  <c:v>417.54988300000002</c:v>
                </c:pt>
                <c:pt idx="3269">
                  <c:v>417.64988899999997</c:v>
                </c:pt>
                <c:pt idx="3270">
                  <c:v>417.79989699999999</c:v>
                </c:pt>
                <c:pt idx="3271">
                  <c:v>417.84989999999999</c:v>
                </c:pt>
                <c:pt idx="3272">
                  <c:v>417.999908</c:v>
                </c:pt>
                <c:pt idx="3273">
                  <c:v>418.10191400000002</c:v>
                </c:pt>
                <c:pt idx="3274">
                  <c:v>418.20092</c:v>
                </c:pt>
                <c:pt idx="3275">
                  <c:v>418.29992600000003</c:v>
                </c:pt>
                <c:pt idx="3276">
                  <c:v>418.39993099999998</c:v>
                </c:pt>
                <c:pt idx="3277">
                  <c:v>418.54993999999999</c:v>
                </c:pt>
                <c:pt idx="3278">
                  <c:v>418.649946</c:v>
                </c:pt>
                <c:pt idx="3279">
                  <c:v>418.74995100000001</c:v>
                </c:pt>
                <c:pt idx="3280">
                  <c:v>418.84995700000002</c:v>
                </c:pt>
                <c:pt idx="3281">
                  <c:v>418.94996300000003</c:v>
                </c:pt>
                <c:pt idx="3282">
                  <c:v>419.04996899999998</c:v>
                </c:pt>
                <c:pt idx="3283">
                  <c:v>419.14997399999999</c:v>
                </c:pt>
                <c:pt idx="3284">
                  <c:v>419.24997999999999</c:v>
                </c:pt>
                <c:pt idx="3285">
                  <c:v>419.349986</c:v>
                </c:pt>
                <c:pt idx="3286">
                  <c:v>419.44999100000001</c:v>
                </c:pt>
                <c:pt idx="3287">
                  <c:v>419.54999700000002</c:v>
                </c:pt>
                <c:pt idx="3288">
                  <c:v>419.65200299999998</c:v>
                </c:pt>
                <c:pt idx="3289">
                  <c:v>419.75600900000001</c:v>
                </c:pt>
                <c:pt idx="3290">
                  <c:v>419.85001399999999</c:v>
                </c:pt>
                <c:pt idx="3291">
                  <c:v>419.95001999999999</c:v>
                </c:pt>
                <c:pt idx="3292">
                  <c:v>420.05002500000001</c:v>
                </c:pt>
                <c:pt idx="3293">
                  <c:v>420.153031</c:v>
                </c:pt>
                <c:pt idx="3294">
                  <c:v>420.25003700000002</c:v>
                </c:pt>
                <c:pt idx="3295">
                  <c:v>420.35004300000003</c:v>
                </c:pt>
                <c:pt idx="3296">
                  <c:v>420.45004799999998</c:v>
                </c:pt>
                <c:pt idx="3297">
                  <c:v>420.60005699999999</c:v>
                </c:pt>
                <c:pt idx="3298">
                  <c:v>420.705063</c:v>
                </c:pt>
                <c:pt idx="3299">
                  <c:v>420.80006800000001</c:v>
                </c:pt>
                <c:pt idx="3300">
                  <c:v>420.90007400000002</c:v>
                </c:pt>
                <c:pt idx="3301">
                  <c:v>421.00407999999999</c:v>
                </c:pt>
                <c:pt idx="3302">
                  <c:v>421.10008599999998</c:v>
                </c:pt>
                <c:pt idx="3303">
                  <c:v>421.25009399999999</c:v>
                </c:pt>
                <c:pt idx="3304">
                  <c:v>421.35309999999998</c:v>
                </c:pt>
                <c:pt idx="3305">
                  <c:v>421.45010600000001</c:v>
                </c:pt>
                <c:pt idx="3306">
                  <c:v>421.55011100000002</c:v>
                </c:pt>
                <c:pt idx="3307">
                  <c:v>421.65011700000002</c:v>
                </c:pt>
                <c:pt idx="3308">
                  <c:v>421.80012599999998</c:v>
                </c:pt>
                <c:pt idx="3309">
                  <c:v>421.90013199999999</c:v>
                </c:pt>
                <c:pt idx="3310">
                  <c:v>422.000137</c:v>
                </c:pt>
                <c:pt idx="3311">
                  <c:v>422.100143</c:v>
                </c:pt>
                <c:pt idx="3312">
                  <c:v>422.20014900000001</c:v>
                </c:pt>
                <c:pt idx="3313">
                  <c:v>422.30015400000002</c:v>
                </c:pt>
                <c:pt idx="3314">
                  <c:v>422.40016000000003</c:v>
                </c:pt>
                <c:pt idx="3315">
                  <c:v>422.50016599999998</c:v>
                </c:pt>
                <c:pt idx="3316">
                  <c:v>422.60017199999999</c:v>
                </c:pt>
                <c:pt idx="3317">
                  <c:v>422.700177</c:v>
                </c:pt>
                <c:pt idx="3318">
                  <c:v>422.800183</c:v>
                </c:pt>
                <c:pt idx="3319">
                  <c:v>422.90018900000001</c:v>
                </c:pt>
                <c:pt idx="3320">
                  <c:v>423.00019500000002</c:v>
                </c:pt>
                <c:pt idx="3321">
                  <c:v>423.10520000000002</c:v>
                </c:pt>
                <c:pt idx="3322">
                  <c:v>423.20020599999998</c:v>
                </c:pt>
                <c:pt idx="3323">
                  <c:v>423.30021099999999</c:v>
                </c:pt>
                <c:pt idx="3324">
                  <c:v>423.400218</c:v>
                </c:pt>
                <c:pt idx="3325">
                  <c:v>423.50022300000001</c:v>
                </c:pt>
                <c:pt idx="3326">
                  <c:v>423.60022900000001</c:v>
                </c:pt>
                <c:pt idx="3327">
                  <c:v>423.70023400000002</c:v>
                </c:pt>
                <c:pt idx="3328">
                  <c:v>423.85024299999998</c:v>
                </c:pt>
                <c:pt idx="3329">
                  <c:v>423.95024899999999</c:v>
                </c:pt>
                <c:pt idx="3330">
                  <c:v>424.050254</c:v>
                </c:pt>
                <c:pt idx="3331">
                  <c:v>424.15026</c:v>
                </c:pt>
                <c:pt idx="3332">
                  <c:v>424.25026600000001</c:v>
                </c:pt>
                <c:pt idx="3333">
                  <c:v>424.35027200000002</c:v>
                </c:pt>
                <c:pt idx="3334">
                  <c:v>424.50027999999998</c:v>
                </c:pt>
                <c:pt idx="3335">
                  <c:v>424.60028599999998</c:v>
                </c:pt>
                <c:pt idx="3336">
                  <c:v>424.70029199999999</c:v>
                </c:pt>
                <c:pt idx="3337">
                  <c:v>424.800297</c:v>
                </c:pt>
                <c:pt idx="3338">
                  <c:v>424.90030300000001</c:v>
                </c:pt>
                <c:pt idx="3339">
                  <c:v>425.00030900000002</c:v>
                </c:pt>
                <c:pt idx="3340">
                  <c:v>425.10031500000002</c:v>
                </c:pt>
                <c:pt idx="3341">
                  <c:v>425.20031999999998</c:v>
                </c:pt>
                <c:pt idx="3342">
                  <c:v>425.30032599999998</c:v>
                </c:pt>
                <c:pt idx="3343">
                  <c:v>425.40033199999999</c:v>
                </c:pt>
                <c:pt idx="3344">
                  <c:v>425.500338</c:v>
                </c:pt>
                <c:pt idx="3345">
                  <c:v>425.60034300000001</c:v>
                </c:pt>
                <c:pt idx="3346">
                  <c:v>425.70034900000002</c:v>
                </c:pt>
                <c:pt idx="3347">
                  <c:v>425.80035400000003</c:v>
                </c:pt>
                <c:pt idx="3348">
                  <c:v>425.90036099999998</c:v>
                </c:pt>
                <c:pt idx="3349">
                  <c:v>426.00636600000001</c:v>
                </c:pt>
                <c:pt idx="3350">
                  <c:v>426.102372</c:v>
                </c:pt>
                <c:pt idx="3351">
                  <c:v>426.200377</c:v>
                </c:pt>
                <c:pt idx="3352">
                  <c:v>426.30038300000001</c:v>
                </c:pt>
                <c:pt idx="3353">
                  <c:v>426.40038900000002</c:v>
                </c:pt>
                <c:pt idx="3354">
                  <c:v>426.55039699999998</c:v>
                </c:pt>
                <c:pt idx="3355">
                  <c:v>426.65040299999998</c:v>
                </c:pt>
                <c:pt idx="3356">
                  <c:v>426.75040899999999</c:v>
                </c:pt>
                <c:pt idx="3357">
                  <c:v>426.850415</c:v>
                </c:pt>
                <c:pt idx="3358">
                  <c:v>426.900418</c:v>
                </c:pt>
                <c:pt idx="3359">
                  <c:v>427.101429</c:v>
                </c:pt>
                <c:pt idx="3360">
                  <c:v>427.20043500000003</c:v>
                </c:pt>
                <c:pt idx="3361">
                  <c:v>427.31844100000001</c:v>
                </c:pt>
                <c:pt idx="3362">
                  <c:v>427.40044599999999</c:v>
                </c:pt>
                <c:pt idx="3363">
                  <c:v>427.500452</c:v>
                </c:pt>
                <c:pt idx="3364">
                  <c:v>427.600458</c:v>
                </c:pt>
                <c:pt idx="3365">
                  <c:v>427.70046300000001</c:v>
                </c:pt>
                <c:pt idx="3366">
                  <c:v>427.85047200000002</c:v>
                </c:pt>
                <c:pt idx="3367">
                  <c:v>427.95047799999998</c:v>
                </c:pt>
                <c:pt idx="3368">
                  <c:v>428.05048299999999</c:v>
                </c:pt>
                <c:pt idx="3369">
                  <c:v>428.15048899999999</c:v>
                </c:pt>
                <c:pt idx="3370">
                  <c:v>428.250495</c:v>
                </c:pt>
                <c:pt idx="3371">
                  <c:v>428.35050100000001</c:v>
                </c:pt>
                <c:pt idx="3372">
                  <c:v>428.45050600000002</c:v>
                </c:pt>
                <c:pt idx="3373">
                  <c:v>428.60051499999997</c:v>
                </c:pt>
                <c:pt idx="3374">
                  <c:v>428.70052099999998</c:v>
                </c:pt>
                <c:pt idx="3375">
                  <c:v>428.80052599999999</c:v>
                </c:pt>
                <c:pt idx="3376">
                  <c:v>428.900532</c:v>
                </c:pt>
                <c:pt idx="3377">
                  <c:v>429.00053800000001</c:v>
                </c:pt>
                <c:pt idx="3378">
                  <c:v>429.10054300000002</c:v>
                </c:pt>
                <c:pt idx="3379">
                  <c:v>429.20054900000002</c:v>
                </c:pt>
                <c:pt idx="3380">
                  <c:v>429.30055499999997</c:v>
                </c:pt>
                <c:pt idx="3381">
                  <c:v>429.40256099999999</c:v>
                </c:pt>
                <c:pt idx="3382">
                  <c:v>429.50056599999999</c:v>
                </c:pt>
                <c:pt idx="3383">
                  <c:v>429.59957200000002</c:v>
                </c:pt>
                <c:pt idx="3384">
                  <c:v>429.69957799999997</c:v>
                </c:pt>
                <c:pt idx="3385">
                  <c:v>429.79958299999998</c:v>
                </c:pt>
                <c:pt idx="3386">
                  <c:v>429.89958899999999</c:v>
                </c:pt>
                <c:pt idx="3387">
                  <c:v>429.999595</c:v>
                </c:pt>
                <c:pt idx="3388">
                  <c:v>430.09960000000001</c:v>
                </c:pt>
                <c:pt idx="3389">
                  <c:v>430.19960600000002</c:v>
                </c:pt>
                <c:pt idx="3390">
                  <c:v>430.29961200000002</c:v>
                </c:pt>
                <c:pt idx="3391">
                  <c:v>430.39961799999998</c:v>
                </c:pt>
                <c:pt idx="3392">
                  <c:v>430.50262400000003</c:v>
                </c:pt>
                <c:pt idx="3393">
                  <c:v>430.59962899999999</c:v>
                </c:pt>
                <c:pt idx="3394">
                  <c:v>430.59962899999999</c:v>
                </c:pt>
                <c:pt idx="3395">
                  <c:v>430.85064399999999</c:v>
                </c:pt>
                <c:pt idx="3396">
                  <c:v>430.94964900000002</c:v>
                </c:pt>
                <c:pt idx="3397">
                  <c:v>431.04965499999997</c:v>
                </c:pt>
                <c:pt idx="3398">
                  <c:v>431.14966099999998</c:v>
                </c:pt>
                <c:pt idx="3399">
                  <c:v>431.24966599999999</c:v>
                </c:pt>
                <c:pt idx="3400">
                  <c:v>431.35467199999999</c:v>
                </c:pt>
                <c:pt idx="3401">
                  <c:v>431.44967800000001</c:v>
                </c:pt>
                <c:pt idx="3402">
                  <c:v>431.54968400000001</c:v>
                </c:pt>
                <c:pt idx="3403">
                  <c:v>431.64968900000002</c:v>
                </c:pt>
                <c:pt idx="3404">
                  <c:v>431.74969499999997</c:v>
                </c:pt>
                <c:pt idx="3405">
                  <c:v>431.84969999999998</c:v>
                </c:pt>
                <c:pt idx="3406">
                  <c:v>431.94970699999999</c:v>
                </c:pt>
                <c:pt idx="3407">
                  <c:v>432.049712</c:v>
                </c:pt>
                <c:pt idx="3408">
                  <c:v>432.14971800000001</c:v>
                </c:pt>
                <c:pt idx="3409">
                  <c:v>432.29972600000002</c:v>
                </c:pt>
                <c:pt idx="3410">
                  <c:v>432.39973199999997</c:v>
                </c:pt>
                <c:pt idx="3411">
                  <c:v>432.49973799999998</c:v>
                </c:pt>
                <c:pt idx="3412">
                  <c:v>432.59974299999999</c:v>
                </c:pt>
                <c:pt idx="3413">
                  <c:v>432.699749</c:v>
                </c:pt>
                <c:pt idx="3414">
                  <c:v>432.799755</c:v>
                </c:pt>
                <c:pt idx="3415">
                  <c:v>432.89976100000001</c:v>
                </c:pt>
                <c:pt idx="3416">
                  <c:v>432.99976600000002</c:v>
                </c:pt>
                <c:pt idx="3417">
                  <c:v>433.09977199999997</c:v>
                </c:pt>
                <c:pt idx="3418">
                  <c:v>433.19977799999998</c:v>
                </c:pt>
                <c:pt idx="3419">
                  <c:v>433.29978399999999</c:v>
                </c:pt>
                <c:pt idx="3420">
                  <c:v>433.399789</c:v>
                </c:pt>
                <c:pt idx="3421">
                  <c:v>433.49979500000001</c:v>
                </c:pt>
                <c:pt idx="3422">
                  <c:v>433.59980100000001</c:v>
                </c:pt>
                <c:pt idx="3423">
                  <c:v>433.69980700000002</c:v>
                </c:pt>
                <c:pt idx="3424">
                  <c:v>433.80381299999999</c:v>
                </c:pt>
                <c:pt idx="3425">
                  <c:v>433.89981799999998</c:v>
                </c:pt>
                <c:pt idx="3426">
                  <c:v>433.99982399999999</c:v>
                </c:pt>
                <c:pt idx="3427">
                  <c:v>434.099829</c:v>
                </c:pt>
                <c:pt idx="3428">
                  <c:v>434.19983500000001</c:v>
                </c:pt>
                <c:pt idx="3429">
                  <c:v>434.29984100000001</c:v>
                </c:pt>
                <c:pt idx="3430">
                  <c:v>434.39984700000002</c:v>
                </c:pt>
                <c:pt idx="3431">
                  <c:v>434.49985199999998</c:v>
                </c:pt>
                <c:pt idx="3432">
                  <c:v>434.59985799999998</c:v>
                </c:pt>
                <c:pt idx="3433">
                  <c:v>434.69986399999999</c:v>
                </c:pt>
                <c:pt idx="3434">
                  <c:v>434.79987</c:v>
                </c:pt>
                <c:pt idx="3435">
                  <c:v>434.89987500000001</c:v>
                </c:pt>
                <c:pt idx="3436">
                  <c:v>434.99988100000002</c:v>
                </c:pt>
                <c:pt idx="3437">
                  <c:v>435.09988600000003</c:v>
                </c:pt>
                <c:pt idx="3438">
                  <c:v>435.19989299999997</c:v>
                </c:pt>
                <c:pt idx="3439">
                  <c:v>435.29989799999998</c:v>
                </c:pt>
                <c:pt idx="3440">
                  <c:v>435.40390400000001</c:v>
                </c:pt>
                <c:pt idx="3441">
                  <c:v>435.499909</c:v>
                </c:pt>
                <c:pt idx="3442">
                  <c:v>435.59991500000001</c:v>
                </c:pt>
                <c:pt idx="3443">
                  <c:v>435.69992100000002</c:v>
                </c:pt>
                <c:pt idx="3444">
                  <c:v>435.79992700000003</c:v>
                </c:pt>
                <c:pt idx="3445">
                  <c:v>435.89993199999998</c:v>
                </c:pt>
                <c:pt idx="3446">
                  <c:v>435.99993799999999</c:v>
                </c:pt>
                <c:pt idx="3447">
                  <c:v>436.09994399999999</c:v>
                </c:pt>
                <c:pt idx="3448">
                  <c:v>436.199949</c:v>
                </c:pt>
                <c:pt idx="3449">
                  <c:v>436.29995500000001</c:v>
                </c:pt>
                <c:pt idx="3450">
                  <c:v>436.39996100000002</c:v>
                </c:pt>
                <c:pt idx="3451">
                  <c:v>436.49996700000003</c:v>
                </c:pt>
                <c:pt idx="3452">
                  <c:v>436.59997199999998</c:v>
                </c:pt>
                <c:pt idx="3453">
                  <c:v>436.69997799999999</c:v>
                </c:pt>
                <c:pt idx="3454">
                  <c:v>436.79998399999999</c:v>
                </c:pt>
                <c:pt idx="3455">
                  <c:v>436.89999</c:v>
                </c:pt>
                <c:pt idx="3456">
                  <c:v>436.99999500000001</c:v>
                </c:pt>
                <c:pt idx="3457">
                  <c:v>437.10500100000002</c:v>
                </c:pt>
                <c:pt idx="3458">
                  <c:v>437.20000599999997</c:v>
                </c:pt>
                <c:pt idx="3459">
                  <c:v>437.30001299999998</c:v>
                </c:pt>
                <c:pt idx="3460">
                  <c:v>437.40001799999999</c:v>
                </c:pt>
                <c:pt idx="3461">
                  <c:v>437.500024</c:v>
                </c:pt>
                <c:pt idx="3462">
                  <c:v>437.60002900000001</c:v>
                </c:pt>
                <c:pt idx="3463">
                  <c:v>437.70003500000001</c:v>
                </c:pt>
                <c:pt idx="3464">
                  <c:v>437.80004100000002</c:v>
                </c:pt>
                <c:pt idx="3465">
                  <c:v>437.90004699999997</c:v>
                </c:pt>
                <c:pt idx="3466">
                  <c:v>438.00005199999998</c:v>
                </c:pt>
                <c:pt idx="3467">
                  <c:v>438.10005799999999</c:v>
                </c:pt>
                <c:pt idx="3468">
                  <c:v>438.200064</c:v>
                </c:pt>
                <c:pt idx="3469">
                  <c:v>438.30007000000001</c:v>
                </c:pt>
                <c:pt idx="3470">
                  <c:v>438.40007500000002</c:v>
                </c:pt>
                <c:pt idx="3471">
                  <c:v>438.50008100000002</c:v>
                </c:pt>
                <c:pt idx="3472">
                  <c:v>438.60008699999997</c:v>
                </c:pt>
                <c:pt idx="3473">
                  <c:v>438.70009199999998</c:v>
                </c:pt>
                <c:pt idx="3474">
                  <c:v>438.80409900000001</c:v>
                </c:pt>
                <c:pt idx="3475">
                  <c:v>438.900104</c:v>
                </c:pt>
                <c:pt idx="3476">
                  <c:v>439.00011000000001</c:v>
                </c:pt>
                <c:pt idx="3477">
                  <c:v>439.10011500000002</c:v>
                </c:pt>
                <c:pt idx="3478">
                  <c:v>439.20012100000002</c:v>
                </c:pt>
                <c:pt idx="3479">
                  <c:v>439.30012699999997</c:v>
                </c:pt>
                <c:pt idx="3480">
                  <c:v>439.40013299999998</c:v>
                </c:pt>
                <c:pt idx="3481">
                  <c:v>439.50013799999999</c:v>
                </c:pt>
                <c:pt idx="3482">
                  <c:v>439.600144</c:v>
                </c:pt>
                <c:pt idx="3483">
                  <c:v>439.70015000000001</c:v>
                </c:pt>
                <c:pt idx="3484">
                  <c:v>439.80015500000002</c:v>
                </c:pt>
                <c:pt idx="3485">
                  <c:v>439.90016100000003</c:v>
                </c:pt>
                <c:pt idx="3486">
                  <c:v>440.00016699999998</c:v>
                </c:pt>
                <c:pt idx="3487">
                  <c:v>440.10017299999998</c:v>
                </c:pt>
                <c:pt idx="3488">
                  <c:v>440.20017799999999</c:v>
                </c:pt>
                <c:pt idx="3489">
                  <c:v>440.300184</c:v>
                </c:pt>
                <c:pt idx="3490">
                  <c:v>440.40019000000001</c:v>
                </c:pt>
                <c:pt idx="3491">
                  <c:v>440.50519600000001</c:v>
                </c:pt>
                <c:pt idx="3492">
                  <c:v>440.60020100000003</c:v>
                </c:pt>
                <c:pt idx="3493">
                  <c:v>440.70020699999998</c:v>
                </c:pt>
                <c:pt idx="3494">
                  <c:v>440.80021199999999</c:v>
                </c:pt>
                <c:pt idx="3495">
                  <c:v>440.900218</c:v>
                </c:pt>
                <c:pt idx="3496">
                  <c:v>441.000224</c:v>
                </c:pt>
                <c:pt idx="3497">
                  <c:v>441.10023000000001</c:v>
                </c:pt>
                <c:pt idx="3498">
                  <c:v>441.20023500000002</c:v>
                </c:pt>
                <c:pt idx="3499">
                  <c:v>441.35024399999998</c:v>
                </c:pt>
                <c:pt idx="3500">
                  <c:v>441.45024999999998</c:v>
                </c:pt>
                <c:pt idx="3501">
                  <c:v>441.55025499999999</c:v>
                </c:pt>
                <c:pt idx="3502">
                  <c:v>441.650261</c:v>
                </c:pt>
                <c:pt idx="3503">
                  <c:v>441.75026700000001</c:v>
                </c:pt>
                <c:pt idx="3504">
                  <c:v>441.85027300000002</c:v>
                </c:pt>
                <c:pt idx="3505">
                  <c:v>441.95027800000003</c:v>
                </c:pt>
                <c:pt idx="3506">
                  <c:v>442.05028399999998</c:v>
                </c:pt>
                <c:pt idx="3507">
                  <c:v>442.20029299999999</c:v>
                </c:pt>
                <c:pt idx="3508">
                  <c:v>442.300298</c:v>
                </c:pt>
                <c:pt idx="3509">
                  <c:v>442.40030400000001</c:v>
                </c:pt>
                <c:pt idx="3510">
                  <c:v>442.50031000000001</c:v>
                </c:pt>
                <c:pt idx="3511">
                  <c:v>442.60031600000002</c:v>
                </c:pt>
                <c:pt idx="3512">
                  <c:v>442.70032099999997</c:v>
                </c:pt>
                <c:pt idx="3513">
                  <c:v>442.80032699999998</c:v>
                </c:pt>
                <c:pt idx="3514">
                  <c:v>442.90033199999999</c:v>
                </c:pt>
                <c:pt idx="3515">
                  <c:v>443.000339</c:v>
                </c:pt>
                <c:pt idx="3516">
                  <c:v>443.10034400000001</c:v>
                </c:pt>
                <c:pt idx="3517">
                  <c:v>443.20035000000001</c:v>
                </c:pt>
                <c:pt idx="3518">
                  <c:v>443.30035500000002</c:v>
                </c:pt>
                <c:pt idx="3519">
                  <c:v>443.40036099999998</c:v>
                </c:pt>
                <c:pt idx="3520">
                  <c:v>443.50036699999998</c:v>
                </c:pt>
                <c:pt idx="3521">
                  <c:v>443.60037299999999</c:v>
                </c:pt>
                <c:pt idx="3522">
                  <c:v>443.700378</c:v>
                </c:pt>
                <c:pt idx="3523">
                  <c:v>443.805385</c:v>
                </c:pt>
                <c:pt idx="3524">
                  <c:v>443.90039000000002</c:v>
                </c:pt>
                <c:pt idx="3525">
                  <c:v>444.00039600000002</c:v>
                </c:pt>
                <c:pt idx="3526">
                  <c:v>444.10040099999998</c:v>
                </c:pt>
                <c:pt idx="3527">
                  <c:v>444.20040699999998</c:v>
                </c:pt>
                <c:pt idx="3528">
                  <c:v>444.30041299999999</c:v>
                </c:pt>
                <c:pt idx="3529">
                  <c:v>444.400418</c:v>
                </c:pt>
                <c:pt idx="3530">
                  <c:v>444.50042400000001</c:v>
                </c:pt>
                <c:pt idx="3531">
                  <c:v>444.60043000000002</c:v>
                </c:pt>
                <c:pt idx="3532">
                  <c:v>444.70043600000002</c:v>
                </c:pt>
                <c:pt idx="3533">
                  <c:v>444.80044099999998</c:v>
                </c:pt>
                <c:pt idx="3534">
                  <c:v>444.90044699999999</c:v>
                </c:pt>
                <c:pt idx="3535">
                  <c:v>445.00045299999999</c:v>
                </c:pt>
                <c:pt idx="3536">
                  <c:v>445.100459</c:v>
                </c:pt>
                <c:pt idx="3537">
                  <c:v>445.20046400000001</c:v>
                </c:pt>
                <c:pt idx="3538">
                  <c:v>445.30047000000002</c:v>
                </c:pt>
                <c:pt idx="3539">
                  <c:v>445.40447599999999</c:v>
                </c:pt>
                <c:pt idx="3540">
                  <c:v>445.50048199999998</c:v>
                </c:pt>
                <c:pt idx="3541">
                  <c:v>445.60048699999999</c:v>
                </c:pt>
                <c:pt idx="3542">
                  <c:v>445.70049299999999</c:v>
                </c:pt>
                <c:pt idx="3543">
                  <c:v>445.800498</c:v>
                </c:pt>
                <c:pt idx="3544">
                  <c:v>445.90050400000001</c:v>
                </c:pt>
                <c:pt idx="3545">
                  <c:v>446.00051000000002</c:v>
                </c:pt>
                <c:pt idx="3546">
                  <c:v>446.10051600000003</c:v>
                </c:pt>
                <c:pt idx="3547">
                  <c:v>446.20052099999998</c:v>
                </c:pt>
                <c:pt idx="3548">
                  <c:v>446.30052699999999</c:v>
                </c:pt>
                <c:pt idx="3549">
                  <c:v>446.400533</c:v>
                </c:pt>
                <c:pt idx="3550">
                  <c:v>446.50053800000001</c:v>
                </c:pt>
                <c:pt idx="3551">
                  <c:v>446.60054400000001</c:v>
                </c:pt>
                <c:pt idx="3552">
                  <c:v>446.70055000000002</c:v>
                </c:pt>
                <c:pt idx="3553">
                  <c:v>446.80055599999997</c:v>
                </c:pt>
                <c:pt idx="3554">
                  <c:v>446.90056099999998</c:v>
                </c:pt>
                <c:pt idx="3555">
                  <c:v>447.00456800000001</c:v>
                </c:pt>
                <c:pt idx="3556">
                  <c:v>447.09957300000002</c:v>
                </c:pt>
                <c:pt idx="3557">
                  <c:v>447.19957900000003</c:v>
                </c:pt>
                <c:pt idx="3558">
                  <c:v>447.29958399999998</c:v>
                </c:pt>
                <c:pt idx="3559">
                  <c:v>447.39958999999999</c:v>
                </c:pt>
                <c:pt idx="3560">
                  <c:v>447.499596</c:v>
                </c:pt>
                <c:pt idx="3561">
                  <c:v>447.59960100000001</c:v>
                </c:pt>
                <c:pt idx="3562">
                  <c:v>447.69960700000001</c:v>
                </c:pt>
                <c:pt idx="3563">
                  <c:v>447.79961300000002</c:v>
                </c:pt>
                <c:pt idx="3564">
                  <c:v>447.89961899999997</c:v>
                </c:pt>
                <c:pt idx="3565">
                  <c:v>447.99962399999998</c:v>
                </c:pt>
                <c:pt idx="3566">
                  <c:v>448.09962999999999</c:v>
                </c:pt>
                <c:pt idx="3567">
                  <c:v>448.199636</c:v>
                </c:pt>
                <c:pt idx="3568">
                  <c:v>448.29964200000001</c:v>
                </c:pt>
                <c:pt idx="3569">
                  <c:v>448.39964700000002</c:v>
                </c:pt>
                <c:pt idx="3570">
                  <c:v>448.50465300000002</c:v>
                </c:pt>
                <c:pt idx="3571">
                  <c:v>448.59965799999998</c:v>
                </c:pt>
                <c:pt idx="3572">
                  <c:v>448.69966499999998</c:v>
                </c:pt>
                <c:pt idx="3573">
                  <c:v>448.79966999999999</c:v>
                </c:pt>
                <c:pt idx="3574">
                  <c:v>448.899676</c:v>
                </c:pt>
                <c:pt idx="3575">
                  <c:v>448.99968100000001</c:v>
                </c:pt>
                <c:pt idx="3576">
                  <c:v>449.09968700000002</c:v>
                </c:pt>
                <c:pt idx="3577">
                  <c:v>449.19969300000002</c:v>
                </c:pt>
                <c:pt idx="3578">
                  <c:v>449.29969899999998</c:v>
                </c:pt>
                <c:pt idx="3579">
                  <c:v>449.39970399999999</c:v>
                </c:pt>
                <c:pt idx="3580">
                  <c:v>449.49970999999999</c:v>
                </c:pt>
                <c:pt idx="3581">
                  <c:v>449.599716</c:v>
                </c:pt>
                <c:pt idx="3582">
                  <c:v>449.69972200000001</c:v>
                </c:pt>
                <c:pt idx="3583">
                  <c:v>449.79972700000002</c:v>
                </c:pt>
                <c:pt idx="3584">
                  <c:v>449.89973300000003</c:v>
                </c:pt>
                <c:pt idx="3585">
                  <c:v>449.99973899999998</c:v>
                </c:pt>
                <c:pt idx="3586">
                  <c:v>450.09974399999999</c:v>
                </c:pt>
                <c:pt idx="3587">
                  <c:v>450.20775099999997</c:v>
                </c:pt>
                <c:pt idx="3588">
                  <c:v>450.299756</c:v>
                </c:pt>
                <c:pt idx="3589">
                  <c:v>450.39976200000001</c:v>
                </c:pt>
                <c:pt idx="3590">
                  <c:v>450.49976700000002</c:v>
                </c:pt>
                <c:pt idx="3591">
                  <c:v>450.59977300000003</c:v>
                </c:pt>
                <c:pt idx="3592">
                  <c:v>450.69977899999998</c:v>
                </c:pt>
                <c:pt idx="3593">
                  <c:v>450.79978499999999</c:v>
                </c:pt>
                <c:pt idx="3594">
                  <c:v>450.89979</c:v>
                </c:pt>
                <c:pt idx="3595">
                  <c:v>451.04979900000001</c:v>
                </c:pt>
                <c:pt idx="3596">
                  <c:v>451.14980500000001</c:v>
                </c:pt>
                <c:pt idx="3597">
                  <c:v>451.24981000000002</c:v>
                </c:pt>
                <c:pt idx="3598">
                  <c:v>451.34981599999998</c:v>
                </c:pt>
                <c:pt idx="3599">
                  <c:v>451.44982099999999</c:v>
                </c:pt>
                <c:pt idx="3600">
                  <c:v>451.54982799999999</c:v>
                </c:pt>
                <c:pt idx="3601">
                  <c:v>451.649833</c:v>
                </c:pt>
                <c:pt idx="3602">
                  <c:v>451.74983900000001</c:v>
                </c:pt>
                <c:pt idx="3603">
                  <c:v>451.84984400000002</c:v>
                </c:pt>
                <c:pt idx="3604">
                  <c:v>451.94985000000003</c:v>
                </c:pt>
                <c:pt idx="3605">
                  <c:v>452.04985599999998</c:v>
                </c:pt>
                <c:pt idx="3606">
                  <c:v>452.14986199999998</c:v>
                </c:pt>
                <c:pt idx="3607">
                  <c:v>452.24986699999999</c:v>
                </c:pt>
                <c:pt idx="3608">
                  <c:v>452.349873</c:v>
                </c:pt>
                <c:pt idx="3609">
                  <c:v>452.44987900000001</c:v>
                </c:pt>
                <c:pt idx="3610">
                  <c:v>452.55388499999998</c:v>
                </c:pt>
                <c:pt idx="3611">
                  <c:v>452.64989000000003</c:v>
                </c:pt>
                <c:pt idx="3612">
                  <c:v>452.74989599999998</c:v>
                </c:pt>
                <c:pt idx="3613">
                  <c:v>452.84990199999999</c:v>
                </c:pt>
                <c:pt idx="3614">
                  <c:v>452.949907</c:v>
                </c:pt>
                <c:pt idx="3615">
                  <c:v>453.049913</c:v>
                </c:pt>
                <c:pt idx="3616">
                  <c:v>453.14991900000001</c:v>
                </c:pt>
                <c:pt idx="3617">
                  <c:v>453.24992500000002</c:v>
                </c:pt>
                <c:pt idx="3618">
                  <c:v>453.34992999999997</c:v>
                </c:pt>
                <c:pt idx="3619">
                  <c:v>453.44993599999998</c:v>
                </c:pt>
                <c:pt idx="3620">
                  <c:v>453.54994199999999</c:v>
                </c:pt>
                <c:pt idx="3621">
                  <c:v>453.64994799999999</c:v>
                </c:pt>
                <c:pt idx="3622">
                  <c:v>453.749953</c:v>
                </c:pt>
                <c:pt idx="3623">
                  <c:v>453.84995900000001</c:v>
                </c:pt>
                <c:pt idx="3624">
                  <c:v>453.94996500000002</c:v>
                </c:pt>
                <c:pt idx="3625">
                  <c:v>454.04996999999997</c:v>
                </c:pt>
                <c:pt idx="3626">
                  <c:v>454.14997599999998</c:v>
                </c:pt>
                <c:pt idx="3627">
                  <c:v>454.25398200000001</c:v>
                </c:pt>
                <c:pt idx="3628">
                  <c:v>454.349988</c:v>
                </c:pt>
                <c:pt idx="3629">
                  <c:v>454.44999300000001</c:v>
                </c:pt>
                <c:pt idx="3630">
                  <c:v>454.54999900000001</c:v>
                </c:pt>
                <c:pt idx="3631">
                  <c:v>454.65000500000002</c:v>
                </c:pt>
                <c:pt idx="3632">
                  <c:v>454.75000999999997</c:v>
                </c:pt>
                <c:pt idx="3633">
                  <c:v>454.85001599999998</c:v>
                </c:pt>
                <c:pt idx="3634">
                  <c:v>454.95002199999999</c:v>
                </c:pt>
                <c:pt idx="3635">
                  <c:v>455.10003</c:v>
                </c:pt>
                <c:pt idx="3636">
                  <c:v>455.20003600000001</c:v>
                </c:pt>
                <c:pt idx="3637">
                  <c:v>455.30004200000002</c:v>
                </c:pt>
                <c:pt idx="3638">
                  <c:v>455.40004800000003</c:v>
                </c:pt>
                <c:pt idx="3639">
                  <c:v>455.50005299999998</c:v>
                </c:pt>
                <c:pt idx="3640">
                  <c:v>455.60005899999999</c:v>
                </c:pt>
                <c:pt idx="3641">
                  <c:v>455.700065</c:v>
                </c:pt>
                <c:pt idx="3642">
                  <c:v>455.80007000000001</c:v>
                </c:pt>
                <c:pt idx="3643">
                  <c:v>455.95007900000002</c:v>
                </c:pt>
                <c:pt idx="3644">
                  <c:v>456.05008500000002</c:v>
                </c:pt>
                <c:pt idx="3645">
                  <c:v>456.15009099999997</c:v>
                </c:pt>
                <c:pt idx="3646">
                  <c:v>456.25009599999998</c:v>
                </c:pt>
                <c:pt idx="3647">
                  <c:v>456.35010199999999</c:v>
                </c:pt>
                <c:pt idx="3648">
                  <c:v>456.450108</c:v>
                </c:pt>
                <c:pt idx="3649">
                  <c:v>456.55011300000001</c:v>
                </c:pt>
                <c:pt idx="3650">
                  <c:v>456.65011900000002</c:v>
                </c:pt>
                <c:pt idx="3651">
                  <c:v>456.75012500000003</c:v>
                </c:pt>
                <c:pt idx="3652">
                  <c:v>456.85013099999998</c:v>
                </c:pt>
                <c:pt idx="3653">
                  <c:v>456.95013599999999</c:v>
                </c:pt>
                <c:pt idx="3654">
                  <c:v>457.05014199999999</c:v>
                </c:pt>
                <c:pt idx="3655">
                  <c:v>457.150148</c:v>
                </c:pt>
                <c:pt idx="3656">
                  <c:v>457.25015400000001</c:v>
                </c:pt>
                <c:pt idx="3657">
                  <c:v>457.35515900000001</c:v>
                </c:pt>
                <c:pt idx="3658">
                  <c:v>457.45016500000003</c:v>
                </c:pt>
                <c:pt idx="3659">
                  <c:v>457.55016999999998</c:v>
                </c:pt>
                <c:pt idx="3660">
                  <c:v>457.65317599999997</c:v>
                </c:pt>
                <c:pt idx="3661">
                  <c:v>457.750182</c:v>
                </c:pt>
                <c:pt idx="3662">
                  <c:v>457.850188</c:v>
                </c:pt>
                <c:pt idx="3663">
                  <c:v>457.95019300000001</c:v>
                </c:pt>
                <c:pt idx="3664">
                  <c:v>458.05019900000002</c:v>
                </c:pt>
                <c:pt idx="3665">
                  <c:v>458.20020799999998</c:v>
                </c:pt>
                <c:pt idx="3666">
                  <c:v>458.30021299999999</c:v>
                </c:pt>
                <c:pt idx="3667">
                  <c:v>458.40021899999999</c:v>
                </c:pt>
                <c:pt idx="3668">
                  <c:v>458.500225</c:v>
                </c:pt>
                <c:pt idx="3669">
                  <c:v>458.60023100000001</c:v>
                </c:pt>
                <c:pt idx="3670">
                  <c:v>458.70023600000002</c:v>
                </c:pt>
                <c:pt idx="3671">
                  <c:v>458.80024200000003</c:v>
                </c:pt>
                <c:pt idx="3672">
                  <c:v>458.90024799999998</c:v>
                </c:pt>
                <c:pt idx="3673">
                  <c:v>459.00025399999998</c:v>
                </c:pt>
                <c:pt idx="3674">
                  <c:v>459.10025899999999</c:v>
                </c:pt>
                <c:pt idx="3675">
                  <c:v>459.200265</c:v>
                </c:pt>
                <c:pt idx="3676">
                  <c:v>459.30027100000001</c:v>
                </c:pt>
                <c:pt idx="3677">
                  <c:v>459.40027600000002</c:v>
                </c:pt>
                <c:pt idx="3678">
                  <c:v>459.50228199999998</c:v>
                </c:pt>
                <c:pt idx="3679">
                  <c:v>459.60028799999998</c:v>
                </c:pt>
                <c:pt idx="3680">
                  <c:v>459.70029399999999</c:v>
                </c:pt>
                <c:pt idx="3681">
                  <c:v>459.800299</c:v>
                </c:pt>
                <c:pt idx="3682">
                  <c:v>459.900305</c:v>
                </c:pt>
                <c:pt idx="3683">
                  <c:v>460.00031100000001</c:v>
                </c:pt>
                <c:pt idx="3684">
                  <c:v>460.10031700000002</c:v>
                </c:pt>
                <c:pt idx="3685">
                  <c:v>460.20032200000003</c:v>
                </c:pt>
                <c:pt idx="3686">
                  <c:v>460.30032799999998</c:v>
                </c:pt>
                <c:pt idx="3687">
                  <c:v>460.40033299999999</c:v>
                </c:pt>
                <c:pt idx="3688">
                  <c:v>460.50033999999999</c:v>
                </c:pt>
                <c:pt idx="3689">
                  <c:v>460.600345</c:v>
                </c:pt>
                <c:pt idx="3690">
                  <c:v>460.70035100000001</c:v>
                </c:pt>
                <c:pt idx="3691">
                  <c:v>460.80035600000002</c:v>
                </c:pt>
                <c:pt idx="3692">
                  <c:v>460.90036199999997</c:v>
                </c:pt>
                <c:pt idx="3693">
                  <c:v>461.00036799999998</c:v>
                </c:pt>
                <c:pt idx="3694">
                  <c:v>461.10037399999999</c:v>
                </c:pt>
                <c:pt idx="3695">
                  <c:v>461.20438000000001</c:v>
                </c:pt>
                <c:pt idx="3696">
                  <c:v>461.30038500000001</c:v>
                </c:pt>
                <c:pt idx="3697">
                  <c:v>461.40039100000001</c:v>
                </c:pt>
                <c:pt idx="3698">
                  <c:v>461.50039700000002</c:v>
                </c:pt>
                <c:pt idx="3699">
                  <c:v>461.60040199999997</c:v>
                </c:pt>
                <c:pt idx="3700">
                  <c:v>461.70040799999998</c:v>
                </c:pt>
                <c:pt idx="3701">
                  <c:v>461.80041399999999</c:v>
                </c:pt>
                <c:pt idx="3702">
                  <c:v>461.900419</c:v>
                </c:pt>
                <c:pt idx="3703">
                  <c:v>462.00042500000001</c:v>
                </c:pt>
                <c:pt idx="3704">
                  <c:v>462.15043400000002</c:v>
                </c:pt>
                <c:pt idx="3705">
                  <c:v>462.25044000000003</c:v>
                </c:pt>
                <c:pt idx="3706">
                  <c:v>462.35044499999998</c:v>
                </c:pt>
                <c:pt idx="3707">
                  <c:v>462.45045099999999</c:v>
                </c:pt>
                <c:pt idx="3708">
                  <c:v>462.55045699999999</c:v>
                </c:pt>
                <c:pt idx="3709">
                  <c:v>462.650462</c:v>
                </c:pt>
                <c:pt idx="3710">
                  <c:v>462.75046800000001</c:v>
                </c:pt>
                <c:pt idx="3711">
                  <c:v>462.85047400000002</c:v>
                </c:pt>
                <c:pt idx="3712">
                  <c:v>462.95048000000003</c:v>
                </c:pt>
                <c:pt idx="3713">
                  <c:v>463.05048499999998</c:v>
                </c:pt>
                <c:pt idx="3714">
                  <c:v>463.15049099999999</c:v>
                </c:pt>
                <c:pt idx="3715">
                  <c:v>463.250497</c:v>
                </c:pt>
                <c:pt idx="3716">
                  <c:v>463.35050200000001</c:v>
                </c:pt>
                <c:pt idx="3717">
                  <c:v>463.45050800000001</c:v>
                </c:pt>
                <c:pt idx="3718">
                  <c:v>463.55051400000002</c:v>
                </c:pt>
                <c:pt idx="3719">
                  <c:v>463.60051700000002</c:v>
                </c:pt>
                <c:pt idx="3720">
                  <c:v>463.75052499999998</c:v>
                </c:pt>
                <c:pt idx="3721">
                  <c:v>463.85053099999999</c:v>
                </c:pt>
                <c:pt idx="3722">
                  <c:v>463.950537</c:v>
                </c:pt>
                <c:pt idx="3723">
                  <c:v>464.05054200000001</c:v>
                </c:pt>
                <c:pt idx="3724">
                  <c:v>464.15054800000001</c:v>
                </c:pt>
                <c:pt idx="3725">
                  <c:v>464.25055400000002</c:v>
                </c:pt>
                <c:pt idx="3726">
                  <c:v>464.35055999999997</c:v>
                </c:pt>
                <c:pt idx="3727">
                  <c:v>464.45056499999998</c:v>
                </c:pt>
                <c:pt idx="3728">
                  <c:v>464.54957100000001</c:v>
                </c:pt>
                <c:pt idx="3729">
                  <c:v>464.64957700000002</c:v>
                </c:pt>
                <c:pt idx="3730">
                  <c:v>464.74958199999998</c:v>
                </c:pt>
                <c:pt idx="3731">
                  <c:v>464.84958799999998</c:v>
                </c:pt>
                <c:pt idx="3732">
                  <c:v>464.94959399999999</c:v>
                </c:pt>
                <c:pt idx="3733">
                  <c:v>465.0496</c:v>
                </c:pt>
                <c:pt idx="3734">
                  <c:v>465.14960500000001</c:v>
                </c:pt>
                <c:pt idx="3735">
                  <c:v>465.24961100000002</c:v>
                </c:pt>
                <c:pt idx="3736">
                  <c:v>465.355617</c:v>
                </c:pt>
                <c:pt idx="3737">
                  <c:v>465.44962199999998</c:v>
                </c:pt>
                <c:pt idx="3738">
                  <c:v>465.54962799999998</c:v>
                </c:pt>
                <c:pt idx="3739">
                  <c:v>465.64963399999999</c:v>
                </c:pt>
                <c:pt idx="3740">
                  <c:v>465.74964</c:v>
                </c:pt>
                <c:pt idx="3741">
                  <c:v>465.84964500000001</c:v>
                </c:pt>
                <c:pt idx="3742">
                  <c:v>465.94965100000002</c:v>
                </c:pt>
                <c:pt idx="3743">
                  <c:v>466.04965700000002</c:v>
                </c:pt>
                <c:pt idx="3744">
                  <c:v>466.14966199999998</c:v>
                </c:pt>
                <c:pt idx="3745">
                  <c:v>466.24966799999999</c:v>
                </c:pt>
                <c:pt idx="3746">
                  <c:v>466.34967399999999</c:v>
                </c:pt>
                <c:pt idx="3747">
                  <c:v>466.449679</c:v>
                </c:pt>
                <c:pt idx="3748">
                  <c:v>466.54968500000001</c:v>
                </c:pt>
                <c:pt idx="3749">
                  <c:v>466.64969100000002</c:v>
                </c:pt>
                <c:pt idx="3750">
                  <c:v>466.74969700000003</c:v>
                </c:pt>
                <c:pt idx="3751">
                  <c:v>466.84970199999998</c:v>
                </c:pt>
                <c:pt idx="3752">
                  <c:v>466.94970799999999</c:v>
                </c:pt>
                <c:pt idx="3753">
                  <c:v>467.05471399999999</c:v>
                </c:pt>
                <c:pt idx="3754">
                  <c:v>467.14972</c:v>
                </c:pt>
                <c:pt idx="3755">
                  <c:v>467.24972500000001</c:v>
                </c:pt>
                <c:pt idx="3756">
                  <c:v>467.34973100000002</c:v>
                </c:pt>
                <c:pt idx="3757">
                  <c:v>467.44973700000003</c:v>
                </c:pt>
                <c:pt idx="3758">
                  <c:v>467.54974299999998</c:v>
                </c:pt>
                <c:pt idx="3759">
                  <c:v>467.64974799999999</c:v>
                </c:pt>
                <c:pt idx="3760">
                  <c:v>467.749754</c:v>
                </c:pt>
                <c:pt idx="3761">
                  <c:v>467.89976300000001</c:v>
                </c:pt>
                <c:pt idx="3762">
                  <c:v>467.99976800000002</c:v>
                </c:pt>
                <c:pt idx="3763">
                  <c:v>468.09977400000002</c:v>
                </c:pt>
                <c:pt idx="3764">
                  <c:v>468.19977999999998</c:v>
                </c:pt>
                <c:pt idx="3765">
                  <c:v>468.29978599999998</c:v>
                </c:pt>
                <c:pt idx="3766">
                  <c:v>468.39979099999999</c:v>
                </c:pt>
                <c:pt idx="3767">
                  <c:v>468.499797</c:v>
                </c:pt>
                <c:pt idx="3768">
                  <c:v>468.59980200000001</c:v>
                </c:pt>
                <c:pt idx="3769">
                  <c:v>468.69980800000002</c:v>
                </c:pt>
                <c:pt idx="3770">
                  <c:v>468.79981400000003</c:v>
                </c:pt>
                <c:pt idx="3771">
                  <c:v>468.89981999999998</c:v>
                </c:pt>
                <c:pt idx="3772">
                  <c:v>468.99982499999999</c:v>
                </c:pt>
                <c:pt idx="3773">
                  <c:v>469.09983099999999</c:v>
                </c:pt>
                <c:pt idx="3774">
                  <c:v>469.199837</c:v>
                </c:pt>
                <c:pt idx="3775">
                  <c:v>469.29984300000001</c:v>
                </c:pt>
                <c:pt idx="3776">
                  <c:v>469.39984800000002</c:v>
                </c:pt>
                <c:pt idx="3777">
                  <c:v>469.50685499999997</c:v>
                </c:pt>
                <c:pt idx="3778">
                  <c:v>469.59985999999998</c:v>
                </c:pt>
                <c:pt idx="3779">
                  <c:v>469.69986499999999</c:v>
                </c:pt>
                <c:pt idx="3780">
                  <c:v>469.799871</c:v>
                </c:pt>
                <c:pt idx="3781">
                  <c:v>469.899877</c:v>
                </c:pt>
                <c:pt idx="3782">
                  <c:v>469.99988300000001</c:v>
                </c:pt>
                <c:pt idx="3783">
                  <c:v>470.09988800000002</c:v>
                </c:pt>
                <c:pt idx="3784">
                  <c:v>470.19989399999997</c:v>
                </c:pt>
                <c:pt idx="3785">
                  <c:v>470.34990299999998</c:v>
                </c:pt>
                <c:pt idx="3786">
                  <c:v>470.44990799999999</c:v>
                </c:pt>
                <c:pt idx="3787">
                  <c:v>470.549914</c:v>
                </c:pt>
                <c:pt idx="3788">
                  <c:v>470.64992000000001</c:v>
                </c:pt>
                <c:pt idx="3789">
                  <c:v>470.74992600000002</c:v>
                </c:pt>
                <c:pt idx="3790">
                  <c:v>470.84993100000003</c:v>
                </c:pt>
                <c:pt idx="3791">
                  <c:v>470.94993699999998</c:v>
                </c:pt>
                <c:pt idx="3792">
                  <c:v>471.04994299999998</c:v>
                </c:pt>
                <c:pt idx="3793">
                  <c:v>471.14994899999999</c:v>
                </c:pt>
                <c:pt idx="3794">
                  <c:v>471.249954</c:v>
                </c:pt>
                <c:pt idx="3795">
                  <c:v>471.34996000000001</c:v>
                </c:pt>
                <c:pt idx="3796">
                  <c:v>471.44996500000002</c:v>
                </c:pt>
                <c:pt idx="3797">
                  <c:v>471.54997200000003</c:v>
                </c:pt>
                <c:pt idx="3798">
                  <c:v>471.64997699999998</c:v>
                </c:pt>
                <c:pt idx="3799">
                  <c:v>471.74998299999999</c:v>
                </c:pt>
                <c:pt idx="3800">
                  <c:v>471.85098799999997</c:v>
                </c:pt>
                <c:pt idx="3801">
                  <c:v>471.949994</c:v>
                </c:pt>
                <c:pt idx="3802">
                  <c:v>472.05</c:v>
                </c:pt>
                <c:pt idx="3803">
                  <c:v>472.15000600000002</c:v>
                </c:pt>
                <c:pt idx="3804">
                  <c:v>472.25001099999997</c:v>
                </c:pt>
                <c:pt idx="3805">
                  <c:v>472.35001699999998</c:v>
                </c:pt>
                <c:pt idx="3806">
                  <c:v>472.45002299999999</c:v>
                </c:pt>
                <c:pt idx="3807">
                  <c:v>472.55002899999999</c:v>
                </c:pt>
                <c:pt idx="3808">
                  <c:v>472.65003400000001</c:v>
                </c:pt>
                <c:pt idx="3809">
                  <c:v>472.75004000000001</c:v>
                </c:pt>
                <c:pt idx="3810">
                  <c:v>472.85004600000002</c:v>
                </c:pt>
                <c:pt idx="3811">
                  <c:v>472.95005099999997</c:v>
                </c:pt>
                <c:pt idx="3812">
                  <c:v>473.05005699999998</c:v>
                </c:pt>
                <c:pt idx="3813">
                  <c:v>473.15006299999999</c:v>
                </c:pt>
                <c:pt idx="3814">
                  <c:v>473.250069</c:v>
                </c:pt>
                <c:pt idx="3815">
                  <c:v>473.35007400000001</c:v>
                </c:pt>
                <c:pt idx="3816">
                  <c:v>473.45008000000001</c:v>
                </c:pt>
                <c:pt idx="3817">
                  <c:v>473.551086</c:v>
                </c:pt>
                <c:pt idx="3818">
                  <c:v>473.65009199999997</c:v>
                </c:pt>
                <c:pt idx="3819">
                  <c:v>473.75009699999998</c:v>
                </c:pt>
                <c:pt idx="3820">
                  <c:v>473.85010299999999</c:v>
                </c:pt>
                <c:pt idx="3821">
                  <c:v>473.950109</c:v>
                </c:pt>
                <c:pt idx="3822">
                  <c:v>474.05011400000001</c:v>
                </c:pt>
                <c:pt idx="3823">
                  <c:v>474.15012000000002</c:v>
                </c:pt>
                <c:pt idx="3824">
                  <c:v>474.25012600000002</c:v>
                </c:pt>
                <c:pt idx="3825">
                  <c:v>474.40013499999998</c:v>
                </c:pt>
                <c:pt idx="3826">
                  <c:v>474.50013999999999</c:v>
                </c:pt>
                <c:pt idx="3827">
                  <c:v>474.600146</c:v>
                </c:pt>
                <c:pt idx="3828">
                  <c:v>474.70015100000001</c:v>
                </c:pt>
                <c:pt idx="3829">
                  <c:v>474.80015700000001</c:v>
                </c:pt>
                <c:pt idx="3830">
                  <c:v>474.90016300000002</c:v>
                </c:pt>
                <c:pt idx="3831">
                  <c:v>475.00016900000003</c:v>
                </c:pt>
                <c:pt idx="3832">
                  <c:v>475.10017399999998</c:v>
                </c:pt>
                <c:pt idx="3833">
                  <c:v>475.25018299999999</c:v>
                </c:pt>
                <c:pt idx="3834">
                  <c:v>475.350189</c:v>
                </c:pt>
                <c:pt idx="3835">
                  <c:v>475.45019400000001</c:v>
                </c:pt>
                <c:pt idx="3836">
                  <c:v>475.55020000000002</c:v>
                </c:pt>
                <c:pt idx="3837">
                  <c:v>475.65020600000003</c:v>
                </c:pt>
                <c:pt idx="3838">
                  <c:v>475.75021199999998</c:v>
                </c:pt>
                <c:pt idx="3839">
                  <c:v>475.85021699999999</c:v>
                </c:pt>
                <c:pt idx="3840">
                  <c:v>475.95022299999999</c:v>
                </c:pt>
                <c:pt idx="3841">
                  <c:v>476.050229</c:v>
                </c:pt>
                <c:pt idx="3842">
                  <c:v>476.15023500000001</c:v>
                </c:pt>
                <c:pt idx="3843">
                  <c:v>476.25024000000002</c:v>
                </c:pt>
                <c:pt idx="3844">
                  <c:v>476.35024600000003</c:v>
                </c:pt>
                <c:pt idx="3845">
                  <c:v>476.45025199999998</c:v>
                </c:pt>
                <c:pt idx="3846">
                  <c:v>476.55025699999999</c:v>
                </c:pt>
                <c:pt idx="3847">
                  <c:v>476.60025999999999</c:v>
                </c:pt>
                <c:pt idx="3848">
                  <c:v>476.750269</c:v>
                </c:pt>
                <c:pt idx="3849">
                  <c:v>476.85027500000001</c:v>
                </c:pt>
                <c:pt idx="3850">
                  <c:v>476.95028000000002</c:v>
                </c:pt>
                <c:pt idx="3851">
                  <c:v>477.05328600000001</c:v>
                </c:pt>
                <c:pt idx="3852">
                  <c:v>477.16029200000003</c:v>
                </c:pt>
                <c:pt idx="3853">
                  <c:v>477.25029799999999</c:v>
                </c:pt>
                <c:pt idx="3854">
                  <c:v>477.350303</c:v>
                </c:pt>
                <c:pt idx="3855">
                  <c:v>477.450309</c:v>
                </c:pt>
                <c:pt idx="3856">
                  <c:v>477.55031400000001</c:v>
                </c:pt>
                <c:pt idx="3857">
                  <c:v>477.65032000000002</c:v>
                </c:pt>
                <c:pt idx="3858">
                  <c:v>477.75032599999997</c:v>
                </c:pt>
                <c:pt idx="3859">
                  <c:v>477.85033199999998</c:v>
                </c:pt>
                <c:pt idx="3860">
                  <c:v>477.95033699999999</c:v>
                </c:pt>
                <c:pt idx="3861">
                  <c:v>478.050343</c:v>
                </c:pt>
                <c:pt idx="3862">
                  <c:v>478.15034900000001</c:v>
                </c:pt>
                <c:pt idx="3863">
                  <c:v>478.25435499999998</c:v>
                </c:pt>
                <c:pt idx="3864">
                  <c:v>478.35036000000002</c:v>
                </c:pt>
                <c:pt idx="3865">
                  <c:v>478.45036599999997</c:v>
                </c:pt>
                <c:pt idx="3866">
                  <c:v>478.55037199999998</c:v>
                </c:pt>
                <c:pt idx="3867">
                  <c:v>478.65037699999999</c:v>
                </c:pt>
                <c:pt idx="3868">
                  <c:v>478.750383</c:v>
                </c:pt>
                <c:pt idx="3869">
                  <c:v>478.85038900000001</c:v>
                </c:pt>
                <c:pt idx="3870">
                  <c:v>478.95039500000001</c:v>
                </c:pt>
                <c:pt idx="3871">
                  <c:v>479.05040000000002</c:v>
                </c:pt>
                <c:pt idx="3872">
                  <c:v>479.20040899999998</c:v>
                </c:pt>
                <c:pt idx="3873">
                  <c:v>479.30041499999999</c:v>
                </c:pt>
                <c:pt idx="3874">
                  <c:v>479.40042</c:v>
                </c:pt>
                <c:pt idx="3875">
                  <c:v>479.500426</c:v>
                </c:pt>
                <c:pt idx="3876">
                  <c:v>479.60043200000001</c:v>
                </c:pt>
                <c:pt idx="3877">
                  <c:v>479.70043800000002</c:v>
                </c:pt>
                <c:pt idx="3878">
                  <c:v>479.80044299999997</c:v>
                </c:pt>
                <c:pt idx="3879">
                  <c:v>479.90044899999998</c:v>
                </c:pt>
                <c:pt idx="3880">
                  <c:v>480.05045699999999</c:v>
                </c:pt>
                <c:pt idx="3881">
                  <c:v>480.150463</c:v>
                </c:pt>
                <c:pt idx="3882">
                  <c:v>480.25046900000001</c:v>
                </c:pt>
                <c:pt idx="3883">
                  <c:v>480.35047500000002</c:v>
                </c:pt>
                <c:pt idx="3884">
                  <c:v>480.45048000000003</c:v>
                </c:pt>
                <c:pt idx="3885">
                  <c:v>480.55048599999998</c:v>
                </c:pt>
                <c:pt idx="3886">
                  <c:v>480.65049199999999</c:v>
                </c:pt>
                <c:pt idx="3887">
                  <c:v>480.75049799999999</c:v>
                </c:pt>
                <c:pt idx="3888">
                  <c:v>480.850503</c:v>
                </c:pt>
                <c:pt idx="3889">
                  <c:v>480.95050900000001</c:v>
                </c:pt>
                <c:pt idx="3890">
                  <c:v>481.05051500000002</c:v>
                </c:pt>
                <c:pt idx="3891">
                  <c:v>481.15051999999997</c:v>
                </c:pt>
                <c:pt idx="3892">
                  <c:v>481.25052599999998</c:v>
                </c:pt>
                <c:pt idx="3893">
                  <c:v>481.35153200000002</c:v>
                </c:pt>
                <c:pt idx="3894">
                  <c:v>481.45053799999999</c:v>
                </c:pt>
                <c:pt idx="3895">
                  <c:v>481.550543</c:v>
                </c:pt>
                <c:pt idx="3896">
                  <c:v>481.65254900000002</c:v>
                </c:pt>
                <c:pt idx="3897">
                  <c:v>481.75055500000002</c:v>
                </c:pt>
                <c:pt idx="3898">
                  <c:v>481.85056100000003</c:v>
                </c:pt>
                <c:pt idx="3899">
                  <c:v>481.95056599999998</c:v>
                </c:pt>
                <c:pt idx="3900">
                  <c:v>482.04957200000001</c:v>
                </c:pt>
                <c:pt idx="3901">
                  <c:v>482.14957800000002</c:v>
                </c:pt>
                <c:pt idx="3902">
                  <c:v>482.24958299999997</c:v>
                </c:pt>
                <c:pt idx="3903">
                  <c:v>482.34958899999998</c:v>
                </c:pt>
                <c:pt idx="3904">
                  <c:v>482.44959499999999</c:v>
                </c:pt>
                <c:pt idx="3905">
                  <c:v>482.599603</c:v>
                </c:pt>
                <c:pt idx="3906">
                  <c:v>482.69960900000001</c:v>
                </c:pt>
                <c:pt idx="3907">
                  <c:v>482.79961500000002</c:v>
                </c:pt>
                <c:pt idx="3908">
                  <c:v>482.89962100000002</c:v>
                </c:pt>
                <c:pt idx="3909">
                  <c:v>482.99962599999998</c:v>
                </c:pt>
                <c:pt idx="3910">
                  <c:v>483.09963199999999</c:v>
                </c:pt>
                <c:pt idx="3911">
                  <c:v>483.19963799999999</c:v>
                </c:pt>
                <c:pt idx="3912">
                  <c:v>483.299644</c:v>
                </c:pt>
                <c:pt idx="3913">
                  <c:v>483.44965200000001</c:v>
                </c:pt>
                <c:pt idx="3914">
                  <c:v>483.54965800000002</c:v>
                </c:pt>
                <c:pt idx="3915">
                  <c:v>483.64966299999998</c:v>
                </c:pt>
                <c:pt idx="3916">
                  <c:v>483.74966899999998</c:v>
                </c:pt>
                <c:pt idx="3917">
                  <c:v>483.84967499999999</c:v>
                </c:pt>
                <c:pt idx="3918">
                  <c:v>483.949681</c:v>
                </c:pt>
                <c:pt idx="3919">
                  <c:v>484.04968600000001</c:v>
                </c:pt>
                <c:pt idx="3920">
                  <c:v>484.14969200000002</c:v>
                </c:pt>
                <c:pt idx="3921">
                  <c:v>484.24969800000002</c:v>
                </c:pt>
                <c:pt idx="3922">
                  <c:v>484.34970299999998</c:v>
                </c:pt>
                <c:pt idx="3923">
                  <c:v>484.44970899999998</c:v>
                </c:pt>
                <c:pt idx="3924">
                  <c:v>484.54971499999999</c:v>
                </c:pt>
                <c:pt idx="3925">
                  <c:v>484.65772099999998</c:v>
                </c:pt>
                <c:pt idx="3926">
                  <c:v>484.74972600000001</c:v>
                </c:pt>
                <c:pt idx="3927">
                  <c:v>484.84973200000002</c:v>
                </c:pt>
                <c:pt idx="3928">
                  <c:v>484.94973800000002</c:v>
                </c:pt>
                <c:pt idx="3929">
                  <c:v>485.04974399999998</c:v>
                </c:pt>
                <c:pt idx="3930">
                  <c:v>485.15474899999998</c:v>
                </c:pt>
                <c:pt idx="3931">
                  <c:v>485.24975499999999</c:v>
                </c:pt>
                <c:pt idx="3932">
                  <c:v>485.349761</c:v>
                </c:pt>
                <c:pt idx="3933">
                  <c:v>485.49976900000001</c:v>
                </c:pt>
                <c:pt idx="3934">
                  <c:v>485.59977500000002</c:v>
                </c:pt>
                <c:pt idx="3935">
                  <c:v>485.69977999999998</c:v>
                </c:pt>
                <c:pt idx="3936">
                  <c:v>485.79978699999998</c:v>
                </c:pt>
                <c:pt idx="3937">
                  <c:v>485.89979199999999</c:v>
                </c:pt>
                <c:pt idx="3938">
                  <c:v>485.999798</c:v>
                </c:pt>
                <c:pt idx="3939">
                  <c:v>486.09980300000001</c:v>
                </c:pt>
                <c:pt idx="3940">
                  <c:v>486.20580999999999</c:v>
                </c:pt>
                <c:pt idx="3941">
                  <c:v>486.29981500000002</c:v>
                </c:pt>
                <c:pt idx="3942">
                  <c:v>486.39982099999997</c:v>
                </c:pt>
                <c:pt idx="3943">
                  <c:v>486.49982599999998</c:v>
                </c:pt>
                <c:pt idx="3944">
                  <c:v>486.59983199999999</c:v>
                </c:pt>
                <c:pt idx="3945">
                  <c:v>486.699838</c:v>
                </c:pt>
                <c:pt idx="3946">
                  <c:v>486.80184400000002</c:v>
                </c:pt>
                <c:pt idx="3947">
                  <c:v>486.89984900000002</c:v>
                </c:pt>
                <c:pt idx="3948">
                  <c:v>486.99985500000003</c:v>
                </c:pt>
                <c:pt idx="3949">
                  <c:v>487.09986099999998</c:v>
                </c:pt>
                <c:pt idx="3950">
                  <c:v>487.19986599999999</c:v>
                </c:pt>
                <c:pt idx="3951">
                  <c:v>487.29987199999999</c:v>
                </c:pt>
                <c:pt idx="3952">
                  <c:v>487.399878</c:v>
                </c:pt>
                <c:pt idx="3953">
                  <c:v>487.49988400000001</c:v>
                </c:pt>
                <c:pt idx="3954">
                  <c:v>487.64989200000002</c:v>
                </c:pt>
                <c:pt idx="3955">
                  <c:v>487.74989799999997</c:v>
                </c:pt>
                <c:pt idx="3956">
                  <c:v>487.84990399999998</c:v>
                </c:pt>
                <c:pt idx="3957">
                  <c:v>487.94990899999999</c:v>
                </c:pt>
                <c:pt idx="3958">
                  <c:v>488.049915</c:v>
                </c:pt>
                <c:pt idx="3959">
                  <c:v>488.14992100000001</c:v>
                </c:pt>
                <c:pt idx="3960">
                  <c:v>488.24992700000001</c:v>
                </c:pt>
                <c:pt idx="3961">
                  <c:v>488.34993200000002</c:v>
                </c:pt>
                <c:pt idx="3962">
                  <c:v>488.44993799999997</c:v>
                </c:pt>
                <c:pt idx="3963">
                  <c:v>488.54994299999998</c:v>
                </c:pt>
                <c:pt idx="3964">
                  <c:v>488.64994999999999</c:v>
                </c:pt>
                <c:pt idx="3965">
                  <c:v>488.749955</c:v>
                </c:pt>
                <c:pt idx="3966">
                  <c:v>488.84996100000001</c:v>
                </c:pt>
                <c:pt idx="3967">
                  <c:v>488.94996600000002</c:v>
                </c:pt>
                <c:pt idx="3968">
                  <c:v>489.04997200000003</c:v>
                </c:pt>
                <c:pt idx="3969">
                  <c:v>489.14997799999998</c:v>
                </c:pt>
                <c:pt idx="3970">
                  <c:v>489.25598400000001</c:v>
                </c:pt>
                <c:pt idx="3971">
                  <c:v>489.34998899999999</c:v>
                </c:pt>
                <c:pt idx="3972">
                  <c:v>489.449995</c:v>
                </c:pt>
                <c:pt idx="3973">
                  <c:v>489.55000100000001</c:v>
                </c:pt>
                <c:pt idx="3974">
                  <c:v>489.65000700000002</c:v>
                </c:pt>
                <c:pt idx="3975">
                  <c:v>489.75001200000003</c:v>
                </c:pt>
                <c:pt idx="3976">
                  <c:v>489.85001799999998</c:v>
                </c:pt>
                <c:pt idx="3977">
                  <c:v>489.95002399999998</c:v>
                </c:pt>
                <c:pt idx="3978">
                  <c:v>490.05002899999999</c:v>
                </c:pt>
                <c:pt idx="3979">
                  <c:v>490.20003800000001</c:v>
                </c:pt>
                <c:pt idx="3980">
                  <c:v>490.30004400000001</c:v>
                </c:pt>
                <c:pt idx="3981">
                  <c:v>490.40005000000002</c:v>
                </c:pt>
                <c:pt idx="3982">
                  <c:v>490.50005499999997</c:v>
                </c:pt>
                <c:pt idx="3983">
                  <c:v>490.60006099999998</c:v>
                </c:pt>
                <c:pt idx="3984">
                  <c:v>490.70006699999999</c:v>
                </c:pt>
                <c:pt idx="3985">
                  <c:v>490.800072</c:v>
                </c:pt>
                <c:pt idx="3986">
                  <c:v>490.90007800000001</c:v>
                </c:pt>
                <c:pt idx="3987">
                  <c:v>491.00008400000002</c:v>
                </c:pt>
                <c:pt idx="3988">
                  <c:v>491.10009000000002</c:v>
                </c:pt>
                <c:pt idx="3989">
                  <c:v>491.20009499999998</c:v>
                </c:pt>
                <c:pt idx="3990">
                  <c:v>491.30010099999998</c:v>
                </c:pt>
                <c:pt idx="3991">
                  <c:v>491.40010699999999</c:v>
                </c:pt>
                <c:pt idx="3992">
                  <c:v>491.500113</c:v>
                </c:pt>
                <c:pt idx="3993">
                  <c:v>491.55011500000001</c:v>
                </c:pt>
                <c:pt idx="3994">
                  <c:v>491.70012400000002</c:v>
                </c:pt>
                <c:pt idx="3995">
                  <c:v>491.80012900000003</c:v>
                </c:pt>
                <c:pt idx="3996">
                  <c:v>491.90013599999997</c:v>
                </c:pt>
                <c:pt idx="3997">
                  <c:v>492.00014099999999</c:v>
                </c:pt>
                <c:pt idx="3998">
                  <c:v>492.10014699999999</c:v>
                </c:pt>
                <c:pt idx="3999">
                  <c:v>492.200152</c:v>
                </c:pt>
                <c:pt idx="4000">
                  <c:v>492.30015800000001</c:v>
                </c:pt>
                <c:pt idx="4001">
                  <c:v>492.40016400000002</c:v>
                </c:pt>
                <c:pt idx="4002">
                  <c:v>492.50017000000003</c:v>
                </c:pt>
                <c:pt idx="4003">
                  <c:v>492.60017499999998</c:v>
                </c:pt>
                <c:pt idx="4004">
                  <c:v>492.70018099999999</c:v>
                </c:pt>
                <c:pt idx="4005">
                  <c:v>492.80018699999999</c:v>
                </c:pt>
                <c:pt idx="4006">
                  <c:v>492.900192</c:v>
                </c:pt>
                <c:pt idx="4007">
                  <c:v>493.00019800000001</c:v>
                </c:pt>
                <c:pt idx="4008">
                  <c:v>493.10020400000002</c:v>
                </c:pt>
                <c:pt idx="4009">
                  <c:v>493.20021000000003</c:v>
                </c:pt>
                <c:pt idx="4010">
                  <c:v>493.30721599999998</c:v>
                </c:pt>
                <c:pt idx="4011">
                  <c:v>493.40022099999999</c:v>
                </c:pt>
                <c:pt idx="4012">
                  <c:v>493.500227</c:v>
                </c:pt>
                <c:pt idx="4013">
                  <c:v>493.600233</c:v>
                </c:pt>
                <c:pt idx="4014">
                  <c:v>493.70023800000001</c:v>
                </c:pt>
                <c:pt idx="4015">
                  <c:v>493.80024400000002</c:v>
                </c:pt>
                <c:pt idx="4016">
                  <c:v>493.90024899999997</c:v>
                </c:pt>
                <c:pt idx="4017">
                  <c:v>494.00025599999998</c:v>
                </c:pt>
                <c:pt idx="4018">
                  <c:v>494.10026099999999</c:v>
                </c:pt>
                <c:pt idx="4019">
                  <c:v>494.200267</c:v>
                </c:pt>
                <c:pt idx="4020">
                  <c:v>494.30027200000001</c:v>
                </c:pt>
                <c:pt idx="4021">
                  <c:v>494.40027800000001</c:v>
                </c:pt>
                <c:pt idx="4022">
                  <c:v>494.50028400000002</c:v>
                </c:pt>
                <c:pt idx="4023">
                  <c:v>494.60028999999997</c:v>
                </c:pt>
                <c:pt idx="4024">
                  <c:v>494.70029499999998</c:v>
                </c:pt>
                <c:pt idx="4025">
                  <c:v>494.80030099999999</c:v>
                </c:pt>
                <c:pt idx="4026">
                  <c:v>494.900307</c:v>
                </c:pt>
                <c:pt idx="4027">
                  <c:v>495.00431300000002</c:v>
                </c:pt>
                <c:pt idx="4028">
                  <c:v>495.10031800000002</c:v>
                </c:pt>
                <c:pt idx="4029">
                  <c:v>495.20032400000002</c:v>
                </c:pt>
                <c:pt idx="4030">
                  <c:v>495.30032999999997</c:v>
                </c:pt>
                <c:pt idx="4031">
                  <c:v>495.40033499999998</c:v>
                </c:pt>
                <c:pt idx="4032">
                  <c:v>495.50034099999999</c:v>
                </c:pt>
                <c:pt idx="4033">
                  <c:v>495.600347</c:v>
                </c:pt>
                <c:pt idx="4034">
                  <c:v>495.70035300000001</c:v>
                </c:pt>
                <c:pt idx="4035">
                  <c:v>495.85036100000002</c:v>
                </c:pt>
                <c:pt idx="4036">
                  <c:v>495.95036700000003</c:v>
                </c:pt>
                <c:pt idx="4037">
                  <c:v>496.05037299999998</c:v>
                </c:pt>
                <c:pt idx="4038">
                  <c:v>496.15037799999999</c:v>
                </c:pt>
                <c:pt idx="4039">
                  <c:v>496.250384</c:v>
                </c:pt>
                <c:pt idx="4040">
                  <c:v>496.35039</c:v>
                </c:pt>
                <c:pt idx="4041">
                  <c:v>496.45039600000001</c:v>
                </c:pt>
                <c:pt idx="4042">
                  <c:v>496.60040400000003</c:v>
                </c:pt>
                <c:pt idx="4043">
                  <c:v>496.70040999999998</c:v>
                </c:pt>
                <c:pt idx="4044">
                  <c:v>496.80041599999998</c:v>
                </c:pt>
                <c:pt idx="4045">
                  <c:v>496.90042099999999</c:v>
                </c:pt>
                <c:pt idx="4046">
                  <c:v>497.000427</c:v>
                </c:pt>
                <c:pt idx="4047">
                  <c:v>497.10043300000001</c:v>
                </c:pt>
                <c:pt idx="4048">
                  <c:v>497.20043800000002</c:v>
                </c:pt>
                <c:pt idx="4049">
                  <c:v>497.30044400000003</c:v>
                </c:pt>
                <c:pt idx="4050">
                  <c:v>497.40044999999998</c:v>
                </c:pt>
                <c:pt idx="4051">
                  <c:v>497.50045499999999</c:v>
                </c:pt>
                <c:pt idx="4052">
                  <c:v>497.60246100000001</c:v>
                </c:pt>
                <c:pt idx="4053">
                  <c:v>497.700467</c:v>
                </c:pt>
                <c:pt idx="4054">
                  <c:v>497.80047300000001</c:v>
                </c:pt>
                <c:pt idx="4055">
                  <c:v>497.90047800000002</c:v>
                </c:pt>
                <c:pt idx="4056">
                  <c:v>498.00048399999997</c:v>
                </c:pt>
                <c:pt idx="4057">
                  <c:v>498.10048999999998</c:v>
                </c:pt>
                <c:pt idx="4058">
                  <c:v>498.20049599999999</c:v>
                </c:pt>
                <c:pt idx="4059">
                  <c:v>498.300501</c:v>
                </c:pt>
                <c:pt idx="4060">
                  <c:v>498.400507</c:v>
                </c:pt>
                <c:pt idx="4061">
                  <c:v>498.50051300000001</c:v>
                </c:pt>
                <c:pt idx="4062">
                  <c:v>498.60051900000002</c:v>
                </c:pt>
                <c:pt idx="4063">
                  <c:v>498.70052399999997</c:v>
                </c:pt>
                <c:pt idx="4064">
                  <c:v>498.80052999999998</c:v>
                </c:pt>
                <c:pt idx="4065">
                  <c:v>498.90053599999999</c:v>
                </c:pt>
                <c:pt idx="4066">
                  <c:v>499.000541</c:v>
                </c:pt>
                <c:pt idx="4067">
                  <c:v>499.10054700000001</c:v>
                </c:pt>
                <c:pt idx="4068">
                  <c:v>499.20055300000001</c:v>
                </c:pt>
                <c:pt idx="4069">
                  <c:v>499.30555900000002</c:v>
                </c:pt>
                <c:pt idx="4070">
                  <c:v>499.40056399999997</c:v>
                </c:pt>
                <c:pt idx="4071">
                  <c:v>499.49957000000001</c:v>
                </c:pt>
                <c:pt idx="4072">
                  <c:v>499.59957600000001</c:v>
                </c:pt>
                <c:pt idx="4073">
                  <c:v>499.69958200000002</c:v>
                </c:pt>
                <c:pt idx="4074">
                  <c:v>499.79958699999997</c:v>
                </c:pt>
                <c:pt idx="4075">
                  <c:v>499.89959299999998</c:v>
                </c:pt>
                <c:pt idx="4076">
                  <c:v>499.99959899999999</c:v>
                </c:pt>
                <c:pt idx="4077">
                  <c:v>500.099604</c:v>
                </c:pt>
                <c:pt idx="4078">
                  <c:v>500.22461099999998</c:v>
                </c:pt>
                <c:pt idx="4079">
                  <c:v>500.30161600000002</c:v>
                </c:pt>
                <c:pt idx="4080">
                  <c:v>500.39962100000002</c:v>
                </c:pt>
                <c:pt idx="4081">
                  <c:v>500.49962699999998</c:v>
                </c:pt>
                <c:pt idx="4082">
                  <c:v>500.60463299999998</c:v>
                </c:pt>
                <c:pt idx="4083">
                  <c:v>500.701639</c:v>
                </c:pt>
                <c:pt idx="4084">
                  <c:v>500.799644</c:v>
                </c:pt>
                <c:pt idx="4085">
                  <c:v>500.89965000000001</c:v>
                </c:pt>
                <c:pt idx="4086">
                  <c:v>500.99965600000002</c:v>
                </c:pt>
                <c:pt idx="4087">
                  <c:v>501.09966100000003</c:v>
                </c:pt>
                <c:pt idx="4088">
                  <c:v>501.19966699999998</c:v>
                </c:pt>
                <c:pt idx="4089">
                  <c:v>501.29967299999998</c:v>
                </c:pt>
                <c:pt idx="4090">
                  <c:v>501.45768199999998</c:v>
                </c:pt>
                <c:pt idx="4091">
                  <c:v>501.55268699999999</c:v>
                </c:pt>
                <c:pt idx="4092">
                  <c:v>501.64969300000001</c:v>
                </c:pt>
                <c:pt idx="4093">
                  <c:v>501.74969900000002</c:v>
                </c:pt>
                <c:pt idx="4094">
                  <c:v>501.84970399999997</c:v>
                </c:pt>
                <c:pt idx="4095">
                  <c:v>501.99971299999999</c:v>
                </c:pt>
                <c:pt idx="4096">
                  <c:v>502.09971899999999</c:v>
                </c:pt>
                <c:pt idx="4097">
                  <c:v>502.199724</c:v>
                </c:pt>
                <c:pt idx="4098">
                  <c:v>502.29973000000001</c:v>
                </c:pt>
                <c:pt idx="4099">
                  <c:v>502.39973600000002</c:v>
                </c:pt>
                <c:pt idx="4100">
                  <c:v>502.49974200000003</c:v>
                </c:pt>
                <c:pt idx="4101">
                  <c:v>502.64974999999998</c:v>
                </c:pt>
                <c:pt idx="4102">
                  <c:v>502.74975599999999</c:v>
                </c:pt>
                <c:pt idx="4103">
                  <c:v>502.849761</c:v>
                </c:pt>
                <c:pt idx="4104">
                  <c:v>502.94976700000001</c:v>
                </c:pt>
                <c:pt idx="4105">
                  <c:v>503.00076999999999</c:v>
                </c:pt>
                <c:pt idx="4106">
                  <c:v>503.14977900000002</c:v>
                </c:pt>
                <c:pt idx="4107">
                  <c:v>503.24978399999998</c:v>
                </c:pt>
                <c:pt idx="4108">
                  <c:v>503.34978999999998</c:v>
                </c:pt>
                <c:pt idx="4109">
                  <c:v>503.44979599999999</c:v>
                </c:pt>
                <c:pt idx="4110">
                  <c:v>503.499799</c:v>
                </c:pt>
                <c:pt idx="4111">
                  <c:v>503.59980400000001</c:v>
                </c:pt>
                <c:pt idx="4112">
                  <c:v>503.74981300000002</c:v>
                </c:pt>
                <c:pt idx="4113">
                  <c:v>503.84981900000002</c:v>
                </c:pt>
                <c:pt idx="4114">
                  <c:v>503.94982399999998</c:v>
                </c:pt>
                <c:pt idx="4115">
                  <c:v>504.04982999999999</c:v>
                </c:pt>
                <c:pt idx="4116">
                  <c:v>504.14983599999999</c:v>
                </c:pt>
                <c:pt idx="4117">
                  <c:v>504.25084199999998</c:v>
                </c:pt>
                <c:pt idx="4118">
                  <c:v>504.39985000000001</c:v>
                </c:pt>
                <c:pt idx="4119">
                  <c:v>504.500856</c:v>
                </c:pt>
                <c:pt idx="4120">
                  <c:v>504.59986199999997</c:v>
                </c:pt>
                <c:pt idx="4121">
                  <c:v>504.69986699999998</c:v>
                </c:pt>
                <c:pt idx="4122">
                  <c:v>504.79987299999999</c:v>
                </c:pt>
                <c:pt idx="4123">
                  <c:v>504.90187900000001</c:v>
                </c:pt>
                <c:pt idx="4124">
                  <c:v>504.99988500000001</c:v>
                </c:pt>
                <c:pt idx="4125">
                  <c:v>505.09989000000002</c:v>
                </c:pt>
                <c:pt idx="4126">
                  <c:v>505.19989600000002</c:v>
                </c:pt>
                <c:pt idx="4127">
                  <c:v>505.29990099999998</c:v>
                </c:pt>
                <c:pt idx="4128">
                  <c:v>505.39990799999998</c:v>
                </c:pt>
                <c:pt idx="4129">
                  <c:v>505.49991299999999</c:v>
                </c:pt>
                <c:pt idx="4130">
                  <c:v>505.599919</c:v>
                </c:pt>
                <c:pt idx="4131">
                  <c:v>505.69992400000001</c:v>
                </c:pt>
                <c:pt idx="4132">
                  <c:v>505.80993100000001</c:v>
                </c:pt>
                <c:pt idx="4133">
                  <c:v>505.90193599999998</c:v>
                </c:pt>
                <c:pt idx="4134">
                  <c:v>505.99994199999998</c:v>
                </c:pt>
                <c:pt idx="4135">
                  <c:v>506.09994699999999</c:v>
                </c:pt>
                <c:pt idx="4136">
                  <c:v>506.19995299999999</c:v>
                </c:pt>
                <c:pt idx="4137">
                  <c:v>506.299959</c:v>
                </c:pt>
                <c:pt idx="4138">
                  <c:v>506.39996500000001</c:v>
                </c:pt>
                <c:pt idx="4139">
                  <c:v>506.50197000000003</c:v>
                </c:pt>
                <c:pt idx="4140">
                  <c:v>506.59997600000003</c:v>
                </c:pt>
                <c:pt idx="4141">
                  <c:v>506.69998199999998</c:v>
                </c:pt>
                <c:pt idx="4142">
                  <c:v>506.80298800000003</c:v>
                </c:pt>
                <c:pt idx="4143">
                  <c:v>506.901993</c:v>
                </c:pt>
                <c:pt idx="4144">
                  <c:v>506.999999</c:v>
                </c:pt>
                <c:pt idx="4145">
                  <c:v>507.10000500000001</c:v>
                </c:pt>
                <c:pt idx="4146">
                  <c:v>507.20001000000002</c:v>
                </c:pt>
                <c:pt idx="4147">
                  <c:v>507.30001600000003</c:v>
                </c:pt>
                <c:pt idx="4148">
                  <c:v>507.40202199999999</c:v>
                </c:pt>
                <c:pt idx="4149">
                  <c:v>507.502028</c:v>
                </c:pt>
                <c:pt idx="4150">
                  <c:v>507.650036</c:v>
                </c:pt>
                <c:pt idx="4151">
                  <c:v>507.75004200000001</c:v>
                </c:pt>
                <c:pt idx="4152">
                  <c:v>507.85504800000001</c:v>
                </c:pt>
                <c:pt idx="4153">
                  <c:v>507.95005300000003</c:v>
                </c:pt>
                <c:pt idx="4154">
                  <c:v>508.05005899999998</c:v>
                </c:pt>
                <c:pt idx="4155">
                  <c:v>508.15006499999998</c:v>
                </c:pt>
                <c:pt idx="4156">
                  <c:v>508.25007099999999</c:v>
                </c:pt>
                <c:pt idx="4157">
                  <c:v>508.350076</c:v>
                </c:pt>
                <c:pt idx="4158">
                  <c:v>508.45008200000001</c:v>
                </c:pt>
                <c:pt idx="4159">
                  <c:v>508.55008700000002</c:v>
                </c:pt>
                <c:pt idx="4160">
                  <c:v>508.65209299999998</c:v>
                </c:pt>
                <c:pt idx="4161">
                  <c:v>508.75009899999998</c:v>
                </c:pt>
                <c:pt idx="4162">
                  <c:v>508.85010499999999</c:v>
                </c:pt>
                <c:pt idx="4163">
                  <c:v>508.95011</c:v>
                </c:pt>
                <c:pt idx="4164">
                  <c:v>509.05411600000002</c:v>
                </c:pt>
                <c:pt idx="4165">
                  <c:v>509.15012200000001</c:v>
                </c:pt>
                <c:pt idx="4166">
                  <c:v>509.25012800000002</c:v>
                </c:pt>
                <c:pt idx="4167">
                  <c:v>509.35013300000003</c:v>
                </c:pt>
                <c:pt idx="4168">
                  <c:v>509.45013899999998</c:v>
                </c:pt>
                <c:pt idx="4169">
                  <c:v>509.55014499999999</c:v>
                </c:pt>
                <c:pt idx="4170">
                  <c:v>509.65015099999999</c:v>
                </c:pt>
                <c:pt idx="4171">
                  <c:v>509.750156</c:v>
                </c:pt>
                <c:pt idx="4172">
                  <c:v>509.85016200000001</c:v>
                </c:pt>
                <c:pt idx="4173">
                  <c:v>509.95016800000002</c:v>
                </c:pt>
                <c:pt idx="4174">
                  <c:v>510.05017299999997</c:v>
                </c:pt>
                <c:pt idx="4175">
                  <c:v>510.15017899999998</c:v>
                </c:pt>
                <c:pt idx="4176">
                  <c:v>510.25018499999999</c:v>
                </c:pt>
                <c:pt idx="4177">
                  <c:v>510.350191</c:v>
                </c:pt>
                <c:pt idx="4178">
                  <c:v>510.45019600000001</c:v>
                </c:pt>
                <c:pt idx="4179">
                  <c:v>510.55020200000001</c:v>
                </c:pt>
                <c:pt idx="4180">
                  <c:v>510.65320800000001</c:v>
                </c:pt>
                <c:pt idx="4181">
                  <c:v>510.75021400000003</c:v>
                </c:pt>
                <c:pt idx="4182">
                  <c:v>510.85021899999998</c:v>
                </c:pt>
                <c:pt idx="4183">
                  <c:v>510.95022499999999</c:v>
                </c:pt>
                <c:pt idx="4184">
                  <c:v>511.050231</c:v>
                </c:pt>
                <c:pt idx="4185">
                  <c:v>511.150237</c:v>
                </c:pt>
                <c:pt idx="4186">
                  <c:v>511.25024200000001</c:v>
                </c:pt>
                <c:pt idx="4187">
                  <c:v>511.35024800000002</c:v>
                </c:pt>
                <c:pt idx="4188">
                  <c:v>511.45025299999998</c:v>
                </c:pt>
                <c:pt idx="4189">
                  <c:v>511.60026199999999</c:v>
                </c:pt>
                <c:pt idx="4190">
                  <c:v>511.70026799999999</c:v>
                </c:pt>
                <c:pt idx="4191">
                  <c:v>511.800273</c:v>
                </c:pt>
                <c:pt idx="4192">
                  <c:v>511.90028000000001</c:v>
                </c:pt>
                <c:pt idx="4193">
                  <c:v>512.00028499999996</c:v>
                </c:pt>
                <c:pt idx="4194">
                  <c:v>512.10029099999997</c:v>
                </c:pt>
                <c:pt idx="4195">
                  <c:v>512.20029599999998</c:v>
                </c:pt>
                <c:pt idx="4196">
                  <c:v>512.30030199999999</c:v>
                </c:pt>
                <c:pt idx="4197">
                  <c:v>512.400308</c:v>
                </c:pt>
                <c:pt idx="4198">
                  <c:v>512.500314</c:v>
                </c:pt>
                <c:pt idx="4199">
                  <c:v>512.60031900000001</c:v>
                </c:pt>
                <c:pt idx="4200">
                  <c:v>512.70032500000002</c:v>
                </c:pt>
                <c:pt idx="4201">
                  <c:v>512.80033100000003</c:v>
                </c:pt>
                <c:pt idx="4202">
                  <c:v>512.90033600000004</c:v>
                </c:pt>
                <c:pt idx="4203">
                  <c:v>513.00034200000005</c:v>
                </c:pt>
                <c:pt idx="4204">
                  <c:v>513.10834799999998</c:v>
                </c:pt>
                <c:pt idx="4205">
                  <c:v>513.20035399999995</c:v>
                </c:pt>
                <c:pt idx="4206">
                  <c:v>513.30035899999996</c:v>
                </c:pt>
                <c:pt idx="4207">
                  <c:v>513.40036499999997</c:v>
                </c:pt>
                <c:pt idx="4208">
                  <c:v>513.50037099999997</c:v>
                </c:pt>
                <c:pt idx="4209">
                  <c:v>513.60037699999998</c:v>
                </c:pt>
                <c:pt idx="4210">
                  <c:v>513.70038199999999</c:v>
                </c:pt>
                <c:pt idx="4211">
                  <c:v>513.800388</c:v>
                </c:pt>
                <c:pt idx="4212">
                  <c:v>513.90039300000001</c:v>
                </c:pt>
                <c:pt idx="4213">
                  <c:v>514.00040000000001</c:v>
                </c:pt>
                <c:pt idx="4214">
                  <c:v>514.10040500000002</c:v>
                </c:pt>
                <c:pt idx="4215">
                  <c:v>514.20041100000003</c:v>
                </c:pt>
                <c:pt idx="4216">
                  <c:v>514.30041600000004</c:v>
                </c:pt>
                <c:pt idx="4217">
                  <c:v>514.40042200000005</c:v>
                </c:pt>
                <c:pt idx="4218">
                  <c:v>514.50142800000003</c:v>
                </c:pt>
                <c:pt idx="4219">
                  <c:v>514.60043399999995</c:v>
                </c:pt>
                <c:pt idx="4220">
                  <c:v>514.70043899999996</c:v>
                </c:pt>
                <c:pt idx="4221">
                  <c:v>514.80044499999997</c:v>
                </c:pt>
                <c:pt idx="4222">
                  <c:v>514.90045099999998</c:v>
                </c:pt>
                <c:pt idx="4223">
                  <c:v>515.00045699999998</c:v>
                </c:pt>
                <c:pt idx="4224">
                  <c:v>515.10046199999999</c:v>
                </c:pt>
                <c:pt idx="4225">
                  <c:v>515.200468</c:v>
                </c:pt>
                <c:pt idx="4226">
                  <c:v>515.35047699999996</c:v>
                </c:pt>
                <c:pt idx="4227">
                  <c:v>515.45048199999997</c:v>
                </c:pt>
                <c:pt idx="4228">
                  <c:v>515.55048799999997</c:v>
                </c:pt>
                <c:pt idx="4229">
                  <c:v>515.65049399999998</c:v>
                </c:pt>
                <c:pt idx="4230">
                  <c:v>515.75049899999999</c:v>
                </c:pt>
                <c:pt idx="4231">
                  <c:v>515.850505</c:v>
                </c:pt>
                <c:pt idx="4232">
                  <c:v>515.95051100000001</c:v>
                </c:pt>
                <c:pt idx="4233">
                  <c:v>516.05051700000001</c:v>
                </c:pt>
                <c:pt idx="4234">
                  <c:v>516.15052200000002</c:v>
                </c:pt>
                <c:pt idx="4235">
                  <c:v>516.25052800000003</c:v>
                </c:pt>
                <c:pt idx="4236">
                  <c:v>516.35053400000004</c:v>
                </c:pt>
                <c:pt idx="4237">
                  <c:v>516.45054000000005</c:v>
                </c:pt>
                <c:pt idx="4238">
                  <c:v>516.55054500000006</c:v>
                </c:pt>
                <c:pt idx="4239">
                  <c:v>516.65055099999995</c:v>
                </c:pt>
                <c:pt idx="4240">
                  <c:v>516.75055599999996</c:v>
                </c:pt>
                <c:pt idx="4241">
                  <c:v>516.85456299999998</c:v>
                </c:pt>
                <c:pt idx="4242">
                  <c:v>516.949568</c:v>
                </c:pt>
                <c:pt idx="4243">
                  <c:v>517.04957400000001</c:v>
                </c:pt>
                <c:pt idx="4244">
                  <c:v>517.14958000000001</c:v>
                </c:pt>
                <c:pt idx="4245">
                  <c:v>517.24958500000002</c:v>
                </c:pt>
                <c:pt idx="4246">
                  <c:v>517.34959100000003</c:v>
                </c:pt>
                <c:pt idx="4247">
                  <c:v>517.44959700000004</c:v>
                </c:pt>
                <c:pt idx="4248">
                  <c:v>517.54960300000005</c:v>
                </c:pt>
                <c:pt idx="4249">
                  <c:v>517.699611</c:v>
                </c:pt>
                <c:pt idx="4250">
                  <c:v>517.79961700000001</c:v>
                </c:pt>
                <c:pt idx="4251">
                  <c:v>517.89962200000002</c:v>
                </c:pt>
                <c:pt idx="4252">
                  <c:v>517.99962800000003</c:v>
                </c:pt>
                <c:pt idx="4253">
                  <c:v>518.09963400000004</c:v>
                </c:pt>
                <c:pt idx="4254">
                  <c:v>518.19964000000004</c:v>
                </c:pt>
                <c:pt idx="4255">
                  <c:v>518.29964500000006</c:v>
                </c:pt>
                <c:pt idx="4256">
                  <c:v>518.39965099999995</c:v>
                </c:pt>
                <c:pt idx="4257">
                  <c:v>518.49965699999996</c:v>
                </c:pt>
                <c:pt idx="4258">
                  <c:v>518.59966199999997</c:v>
                </c:pt>
                <c:pt idx="4259">
                  <c:v>518.69966799999997</c:v>
                </c:pt>
                <c:pt idx="4260">
                  <c:v>518.79967399999998</c:v>
                </c:pt>
                <c:pt idx="4261">
                  <c:v>518.89967999999999</c:v>
                </c:pt>
                <c:pt idx="4262">
                  <c:v>518.999685</c:v>
                </c:pt>
                <c:pt idx="4263">
                  <c:v>519.09969100000001</c:v>
                </c:pt>
                <c:pt idx="4264">
                  <c:v>519.19969700000001</c:v>
                </c:pt>
                <c:pt idx="4265">
                  <c:v>519.24969999999996</c:v>
                </c:pt>
                <c:pt idx="4266">
                  <c:v>519.39970800000003</c:v>
                </c:pt>
                <c:pt idx="4267">
                  <c:v>519.49971400000004</c:v>
                </c:pt>
                <c:pt idx="4268">
                  <c:v>519.59972000000005</c:v>
                </c:pt>
                <c:pt idx="4269">
                  <c:v>519.69972499999994</c:v>
                </c:pt>
                <c:pt idx="4270">
                  <c:v>519.79973099999995</c:v>
                </c:pt>
                <c:pt idx="4271">
                  <c:v>519.89973699999996</c:v>
                </c:pt>
                <c:pt idx="4272">
                  <c:v>519.99974299999997</c:v>
                </c:pt>
                <c:pt idx="4273">
                  <c:v>520.14975100000004</c:v>
                </c:pt>
                <c:pt idx="4274">
                  <c:v>520.24975700000005</c:v>
                </c:pt>
                <c:pt idx="4275">
                  <c:v>520.34976200000006</c:v>
                </c:pt>
                <c:pt idx="4276">
                  <c:v>520.44976799999995</c:v>
                </c:pt>
                <c:pt idx="4277">
                  <c:v>520.54977399999996</c:v>
                </c:pt>
                <c:pt idx="4278">
                  <c:v>520.64977999999996</c:v>
                </c:pt>
                <c:pt idx="4279">
                  <c:v>520.74978499999997</c:v>
                </c:pt>
                <c:pt idx="4280">
                  <c:v>520.84979099999998</c:v>
                </c:pt>
                <c:pt idx="4281">
                  <c:v>520.94979699999999</c:v>
                </c:pt>
                <c:pt idx="4282">
                  <c:v>521.049803</c:v>
                </c:pt>
                <c:pt idx="4283">
                  <c:v>521.14980800000001</c:v>
                </c:pt>
                <c:pt idx="4284">
                  <c:v>521.24981400000001</c:v>
                </c:pt>
                <c:pt idx="4285">
                  <c:v>521.34982000000002</c:v>
                </c:pt>
                <c:pt idx="4286">
                  <c:v>521.44982500000003</c:v>
                </c:pt>
                <c:pt idx="4287">
                  <c:v>521.54983100000004</c:v>
                </c:pt>
                <c:pt idx="4288">
                  <c:v>521.65483700000004</c:v>
                </c:pt>
                <c:pt idx="4289">
                  <c:v>521.74984300000006</c:v>
                </c:pt>
                <c:pt idx="4290">
                  <c:v>521.84984799999995</c:v>
                </c:pt>
                <c:pt idx="4291">
                  <c:v>521.94985399999996</c:v>
                </c:pt>
                <c:pt idx="4292">
                  <c:v>522.04985999999997</c:v>
                </c:pt>
                <c:pt idx="4293">
                  <c:v>522.14986599999997</c:v>
                </c:pt>
                <c:pt idx="4294">
                  <c:v>522.24987099999998</c:v>
                </c:pt>
                <c:pt idx="4295">
                  <c:v>522.34987699999999</c:v>
                </c:pt>
                <c:pt idx="4296">
                  <c:v>522.449883</c:v>
                </c:pt>
                <c:pt idx="4297">
                  <c:v>522.59989099999996</c:v>
                </c:pt>
                <c:pt idx="4298">
                  <c:v>522.69989699999996</c:v>
                </c:pt>
                <c:pt idx="4299">
                  <c:v>522.79990299999997</c:v>
                </c:pt>
                <c:pt idx="4300">
                  <c:v>522.89990899999998</c:v>
                </c:pt>
                <c:pt idx="4301">
                  <c:v>522.99991399999999</c:v>
                </c:pt>
                <c:pt idx="4302">
                  <c:v>523.09992</c:v>
                </c:pt>
                <c:pt idx="4303">
                  <c:v>523.19992500000001</c:v>
                </c:pt>
                <c:pt idx="4304">
                  <c:v>523.29993100000002</c:v>
                </c:pt>
                <c:pt idx="4305">
                  <c:v>523.39993700000002</c:v>
                </c:pt>
                <c:pt idx="4306">
                  <c:v>523.49994300000003</c:v>
                </c:pt>
                <c:pt idx="4307">
                  <c:v>523.59994800000004</c:v>
                </c:pt>
                <c:pt idx="4308">
                  <c:v>523.69995400000005</c:v>
                </c:pt>
                <c:pt idx="4309">
                  <c:v>523.79996000000006</c:v>
                </c:pt>
                <c:pt idx="4310">
                  <c:v>523.89996599999995</c:v>
                </c:pt>
                <c:pt idx="4311">
                  <c:v>524.00497199999995</c:v>
                </c:pt>
                <c:pt idx="4312">
                  <c:v>524.09997699999997</c:v>
                </c:pt>
                <c:pt idx="4313">
                  <c:v>524.19998299999997</c:v>
                </c:pt>
                <c:pt idx="4314">
                  <c:v>524.29998799999998</c:v>
                </c:pt>
                <c:pt idx="4315">
                  <c:v>524.39999399999999</c:v>
                </c:pt>
                <c:pt idx="4316">
                  <c:v>524.5</c:v>
                </c:pt>
                <c:pt idx="4317">
                  <c:v>524.60000600000001</c:v>
                </c:pt>
                <c:pt idx="4318">
                  <c:v>524.70001100000002</c:v>
                </c:pt>
                <c:pt idx="4319">
                  <c:v>524.80001700000003</c:v>
                </c:pt>
                <c:pt idx="4320">
                  <c:v>524.90002300000003</c:v>
                </c:pt>
                <c:pt idx="4321">
                  <c:v>525.00002900000004</c:v>
                </c:pt>
                <c:pt idx="4322">
                  <c:v>525.10003400000005</c:v>
                </c:pt>
                <c:pt idx="4323">
                  <c:v>525.20003999999994</c:v>
                </c:pt>
                <c:pt idx="4324">
                  <c:v>525.30004499999995</c:v>
                </c:pt>
                <c:pt idx="4325">
                  <c:v>525.40005199999996</c:v>
                </c:pt>
                <c:pt idx="4326">
                  <c:v>525.50005699999997</c:v>
                </c:pt>
                <c:pt idx="4327">
                  <c:v>525.60006299999998</c:v>
                </c:pt>
                <c:pt idx="4328">
                  <c:v>525.70206900000005</c:v>
                </c:pt>
                <c:pt idx="4329">
                  <c:v>525.800074</c:v>
                </c:pt>
                <c:pt idx="4330">
                  <c:v>525.90008</c:v>
                </c:pt>
                <c:pt idx="4331">
                  <c:v>526.00008600000001</c:v>
                </c:pt>
                <c:pt idx="4332">
                  <c:v>526.10009100000002</c:v>
                </c:pt>
                <c:pt idx="4333">
                  <c:v>526.20009700000003</c:v>
                </c:pt>
                <c:pt idx="4334">
                  <c:v>526.30010300000004</c:v>
                </c:pt>
                <c:pt idx="4335">
                  <c:v>526.40010900000004</c:v>
                </c:pt>
                <c:pt idx="4336">
                  <c:v>526.50011400000005</c:v>
                </c:pt>
                <c:pt idx="4337">
                  <c:v>526.60011999999995</c:v>
                </c:pt>
                <c:pt idx="4338">
                  <c:v>526.70012599999995</c:v>
                </c:pt>
                <c:pt idx="4339">
                  <c:v>526.80013099999996</c:v>
                </c:pt>
                <c:pt idx="4340">
                  <c:v>526.90013699999997</c:v>
                </c:pt>
                <c:pt idx="4341">
                  <c:v>527.00014299999998</c:v>
                </c:pt>
                <c:pt idx="4342">
                  <c:v>527.10014899999999</c:v>
                </c:pt>
                <c:pt idx="4343">
                  <c:v>527.200154</c:v>
                </c:pt>
                <c:pt idx="4344">
                  <c:v>527.30016000000001</c:v>
                </c:pt>
                <c:pt idx="4345">
                  <c:v>527.40616599999998</c:v>
                </c:pt>
                <c:pt idx="4346">
                  <c:v>527.50017200000002</c:v>
                </c:pt>
                <c:pt idx="4347">
                  <c:v>527.60017700000003</c:v>
                </c:pt>
                <c:pt idx="4348">
                  <c:v>527.70018300000004</c:v>
                </c:pt>
                <c:pt idx="4349">
                  <c:v>527.80018900000005</c:v>
                </c:pt>
                <c:pt idx="4350">
                  <c:v>527.90019400000006</c:v>
                </c:pt>
                <c:pt idx="4351">
                  <c:v>528.00019999999995</c:v>
                </c:pt>
                <c:pt idx="4352">
                  <c:v>528.10020599999996</c:v>
                </c:pt>
                <c:pt idx="4353">
                  <c:v>528.20021199999996</c:v>
                </c:pt>
                <c:pt idx="4354">
                  <c:v>528.30021699999998</c:v>
                </c:pt>
                <c:pt idx="4355">
                  <c:v>528.40022299999998</c:v>
                </c:pt>
                <c:pt idx="4356">
                  <c:v>528.50022899999999</c:v>
                </c:pt>
                <c:pt idx="4357">
                  <c:v>528.600235</c:v>
                </c:pt>
                <c:pt idx="4358">
                  <c:v>528.70024000000001</c:v>
                </c:pt>
                <c:pt idx="4359">
                  <c:v>528.80624599999999</c:v>
                </c:pt>
                <c:pt idx="4360">
                  <c:v>528.90025100000003</c:v>
                </c:pt>
                <c:pt idx="4361">
                  <c:v>529.00025700000003</c:v>
                </c:pt>
                <c:pt idx="4362">
                  <c:v>529.10026300000004</c:v>
                </c:pt>
                <c:pt idx="4363">
                  <c:v>529.20026900000005</c:v>
                </c:pt>
                <c:pt idx="4364">
                  <c:v>529.30027399999994</c:v>
                </c:pt>
                <c:pt idx="4365">
                  <c:v>529.40027999999995</c:v>
                </c:pt>
                <c:pt idx="4366">
                  <c:v>529.55028900000002</c:v>
                </c:pt>
                <c:pt idx="4367">
                  <c:v>529.65029400000003</c:v>
                </c:pt>
                <c:pt idx="4368">
                  <c:v>529.75030000000004</c:v>
                </c:pt>
                <c:pt idx="4369">
                  <c:v>529.85030600000005</c:v>
                </c:pt>
                <c:pt idx="4370">
                  <c:v>529.95031200000005</c:v>
                </c:pt>
                <c:pt idx="4371">
                  <c:v>530.05031699999995</c:v>
                </c:pt>
                <c:pt idx="4372">
                  <c:v>530.15032299999996</c:v>
                </c:pt>
                <c:pt idx="4373">
                  <c:v>530.25032899999997</c:v>
                </c:pt>
                <c:pt idx="4374">
                  <c:v>530.35033499999997</c:v>
                </c:pt>
                <c:pt idx="4375">
                  <c:v>530.45033999999998</c:v>
                </c:pt>
                <c:pt idx="4376">
                  <c:v>530.60034900000005</c:v>
                </c:pt>
                <c:pt idx="4377">
                  <c:v>530.70035499999994</c:v>
                </c:pt>
                <c:pt idx="4378">
                  <c:v>530.80035999999996</c:v>
                </c:pt>
                <c:pt idx="4379">
                  <c:v>530.90036599999996</c:v>
                </c:pt>
                <c:pt idx="4380">
                  <c:v>531.00037099999997</c:v>
                </c:pt>
                <c:pt idx="4381">
                  <c:v>531.10037799999998</c:v>
                </c:pt>
                <c:pt idx="4382">
                  <c:v>531.20038299999999</c:v>
                </c:pt>
                <c:pt idx="4383">
                  <c:v>531.300389</c:v>
                </c:pt>
                <c:pt idx="4384">
                  <c:v>531.40039400000001</c:v>
                </c:pt>
                <c:pt idx="4385">
                  <c:v>531.50040000000001</c:v>
                </c:pt>
                <c:pt idx="4386">
                  <c:v>531.60040600000002</c:v>
                </c:pt>
                <c:pt idx="4387">
                  <c:v>531.70241199999998</c:v>
                </c:pt>
                <c:pt idx="4388">
                  <c:v>531.80041700000004</c:v>
                </c:pt>
                <c:pt idx="4389">
                  <c:v>531.90042300000005</c:v>
                </c:pt>
                <c:pt idx="4390">
                  <c:v>532.00042900000005</c:v>
                </c:pt>
                <c:pt idx="4391">
                  <c:v>532.10043499999995</c:v>
                </c:pt>
                <c:pt idx="4392">
                  <c:v>532.20043999999996</c:v>
                </c:pt>
                <c:pt idx="4393">
                  <c:v>532.30044599999997</c:v>
                </c:pt>
                <c:pt idx="4394">
                  <c:v>532.40045199999997</c:v>
                </c:pt>
                <c:pt idx="4395">
                  <c:v>532.50045699999998</c:v>
                </c:pt>
                <c:pt idx="4396">
                  <c:v>532.60046299999999</c:v>
                </c:pt>
                <c:pt idx="4397">
                  <c:v>532.700469</c:v>
                </c:pt>
                <c:pt idx="4398">
                  <c:v>532.80047500000001</c:v>
                </c:pt>
                <c:pt idx="4399">
                  <c:v>532.90048000000002</c:v>
                </c:pt>
                <c:pt idx="4400">
                  <c:v>533.00048600000002</c:v>
                </c:pt>
                <c:pt idx="4401">
                  <c:v>533.10049200000003</c:v>
                </c:pt>
                <c:pt idx="4402">
                  <c:v>533.20049800000004</c:v>
                </c:pt>
                <c:pt idx="4403">
                  <c:v>533.30650400000002</c:v>
                </c:pt>
                <c:pt idx="4404">
                  <c:v>533.40050900000006</c:v>
                </c:pt>
                <c:pt idx="4405">
                  <c:v>533.50051499999995</c:v>
                </c:pt>
                <c:pt idx="4406">
                  <c:v>533.60052099999996</c:v>
                </c:pt>
                <c:pt idx="4407">
                  <c:v>533.70052599999997</c:v>
                </c:pt>
                <c:pt idx="4408">
                  <c:v>533.80053199999998</c:v>
                </c:pt>
                <c:pt idx="4409">
                  <c:v>533.90053699999999</c:v>
                </c:pt>
                <c:pt idx="4410">
                  <c:v>534.00054299999999</c:v>
                </c:pt>
                <c:pt idx="4411">
                  <c:v>534.100549</c:v>
                </c:pt>
                <c:pt idx="4412">
                  <c:v>534.20055500000001</c:v>
                </c:pt>
                <c:pt idx="4413">
                  <c:v>534.30056000000002</c:v>
                </c:pt>
                <c:pt idx="4414">
                  <c:v>534.40056600000003</c:v>
                </c:pt>
                <c:pt idx="4415">
                  <c:v>534.49957199999994</c:v>
                </c:pt>
                <c:pt idx="4416">
                  <c:v>534.59957699999995</c:v>
                </c:pt>
                <c:pt idx="4417">
                  <c:v>534.69958299999996</c:v>
                </c:pt>
                <c:pt idx="4418">
                  <c:v>534.80458899999996</c:v>
                </c:pt>
                <c:pt idx="4419">
                  <c:v>534.89959499999998</c:v>
                </c:pt>
                <c:pt idx="4420">
                  <c:v>534.99959999999999</c:v>
                </c:pt>
                <c:pt idx="4421">
                  <c:v>535.09960599999999</c:v>
                </c:pt>
                <c:pt idx="4422">
                  <c:v>535.199612</c:v>
                </c:pt>
                <c:pt idx="4423">
                  <c:v>535.29961800000001</c:v>
                </c:pt>
                <c:pt idx="4424">
                  <c:v>535.39962300000002</c:v>
                </c:pt>
                <c:pt idx="4425">
                  <c:v>535.49962900000003</c:v>
                </c:pt>
                <c:pt idx="4426">
                  <c:v>535.59963500000003</c:v>
                </c:pt>
                <c:pt idx="4427">
                  <c:v>535.69964000000004</c:v>
                </c:pt>
                <c:pt idx="4428">
                  <c:v>535.79964600000005</c:v>
                </c:pt>
                <c:pt idx="4429">
                  <c:v>535.89965199999995</c:v>
                </c:pt>
                <c:pt idx="4430">
                  <c:v>535.99965799999995</c:v>
                </c:pt>
                <c:pt idx="4431">
                  <c:v>536.09966299999996</c:v>
                </c:pt>
                <c:pt idx="4432">
                  <c:v>536.19966899999997</c:v>
                </c:pt>
                <c:pt idx="4433">
                  <c:v>536.29967499999998</c:v>
                </c:pt>
                <c:pt idx="4434">
                  <c:v>536.39968099999999</c:v>
                </c:pt>
                <c:pt idx="4435">
                  <c:v>536.50168699999995</c:v>
                </c:pt>
                <c:pt idx="4436">
                  <c:v>536.599692</c:v>
                </c:pt>
                <c:pt idx="4437">
                  <c:v>536.69969700000001</c:v>
                </c:pt>
                <c:pt idx="4438">
                  <c:v>536.79970400000002</c:v>
                </c:pt>
                <c:pt idx="4439">
                  <c:v>536.89970900000003</c:v>
                </c:pt>
                <c:pt idx="4440">
                  <c:v>536.99971500000004</c:v>
                </c:pt>
                <c:pt idx="4441">
                  <c:v>537.09972000000005</c:v>
                </c:pt>
                <c:pt idx="4442">
                  <c:v>537.19972600000006</c:v>
                </c:pt>
                <c:pt idx="4443">
                  <c:v>537.34973500000001</c:v>
                </c:pt>
                <c:pt idx="4444">
                  <c:v>537.44974000000002</c:v>
                </c:pt>
                <c:pt idx="4445">
                  <c:v>537.54974700000002</c:v>
                </c:pt>
                <c:pt idx="4446">
                  <c:v>537.64975200000003</c:v>
                </c:pt>
                <c:pt idx="4447">
                  <c:v>537.74975800000004</c:v>
                </c:pt>
                <c:pt idx="4448">
                  <c:v>537.84976300000005</c:v>
                </c:pt>
                <c:pt idx="4449">
                  <c:v>537.95176900000001</c:v>
                </c:pt>
                <c:pt idx="4450">
                  <c:v>538.04977499999995</c:v>
                </c:pt>
                <c:pt idx="4451">
                  <c:v>538.14978099999996</c:v>
                </c:pt>
                <c:pt idx="4452">
                  <c:v>538.24978599999997</c:v>
                </c:pt>
                <c:pt idx="4453">
                  <c:v>538.34979199999998</c:v>
                </c:pt>
                <c:pt idx="4454">
                  <c:v>538.44979799999999</c:v>
                </c:pt>
                <c:pt idx="4455">
                  <c:v>538.549803</c:v>
                </c:pt>
                <c:pt idx="4456">
                  <c:v>538.649809</c:v>
                </c:pt>
                <c:pt idx="4457">
                  <c:v>538.74981500000001</c:v>
                </c:pt>
                <c:pt idx="4458">
                  <c:v>538.85682099999997</c:v>
                </c:pt>
                <c:pt idx="4459">
                  <c:v>538.950827</c:v>
                </c:pt>
                <c:pt idx="4460">
                  <c:v>539.04983200000004</c:v>
                </c:pt>
                <c:pt idx="4461">
                  <c:v>539.14983800000005</c:v>
                </c:pt>
                <c:pt idx="4462">
                  <c:v>539.24984400000005</c:v>
                </c:pt>
                <c:pt idx="4463">
                  <c:v>539.34984899999995</c:v>
                </c:pt>
                <c:pt idx="4464">
                  <c:v>539.44985499999996</c:v>
                </c:pt>
                <c:pt idx="4465">
                  <c:v>539.59986400000003</c:v>
                </c:pt>
                <c:pt idx="4466">
                  <c:v>539.69986900000004</c:v>
                </c:pt>
                <c:pt idx="4467">
                  <c:v>539.79987500000004</c:v>
                </c:pt>
                <c:pt idx="4468">
                  <c:v>539.89988100000005</c:v>
                </c:pt>
                <c:pt idx="4469">
                  <c:v>539.99988699999994</c:v>
                </c:pt>
                <c:pt idx="4470">
                  <c:v>540.09989199999995</c:v>
                </c:pt>
                <c:pt idx="4471">
                  <c:v>540.19989799999996</c:v>
                </c:pt>
                <c:pt idx="4472">
                  <c:v>540.29990299999997</c:v>
                </c:pt>
                <c:pt idx="4473">
                  <c:v>540.39990899999998</c:v>
                </c:pt>
                <c:pt idx="4474">
                  <c:v>540.49991499999999</c:v>
                </c:pt>
                <c:pt idx="4475">
                  <c:v>540.59992099999999</c:v>
                </c:pt>
                <c:pt idx="4476">
                  <c:v>540.699926</c:v>
                </c:pt>
                <c:pt idx="4477">
                  <c:v>540.79993200000001</c:v>
                </c:pt>
                <c:pt idx="4478">
                  <c:v>540.89993800000002</c:v>
                </c:pt>
                <c:pt idx="4479">
                  <c:v>541.000944</c:v>
                </c:pt>
                <c:pt idx="4480">
                  <c:v>541.09994900000004</c:v>
                </c:pt>
                <c:pt idx="4481">
                  <c:v>541.19995500000005</c:v>
                </c:pt>
                <c:pt idx="4482">
                  <c:v>541.29996100000005</c:v>
                </c:pt>
                <c:pt idx="4483">
                  <c:v>541.39996699999995</c:v>
                </c:pt>
                <c:pt idx="4484">
                  <c:v>541.49997199999996</c:v>
                </c:pt>
                <c:pt idx="4485">
                  <c:v>541.59997799999996</c:v>
                </c:pt>
                <c:pt idx="4486">
                  <c:v>541.69998399999997</c:v>
                </c:pt>
                <c:pt idx="4487">
                  <c:v>541.79998899999998</c:v>
                </c:pt>
                <c:pt idx="4488">
                  <c:v>541.89999499999999</c:v>
                </c:pt>
                <c:pt idx="4489">
                  <c:v>542.000001</c:v>
                </c:pt>
                <c:pt idx="4490">
                  <c:v>542.10000700000001</c:v>
                </c:pt>
                <c:pt idx="4491">
                  <c:v>542.20001200000002</c:v>
                </c:pt>
                <c:pt idx="4492">
                  <c:v>542.30001800000002</c:v>
                </c:pt>
                <c:pt idx="4493">
                  <c:v>542.40002400000003</c:v>
                </c:pt>
                <c:pt idx="4494">
                  <c:v>542.50003000000004</c:v>
                </c:pt>
                <c:pt idx="4495">
                  <c:v>542.60003500000005</c:v>
                </c:pt>
                <c:pt idx="4496">
                  <c:v>542.70404099999996</c:v>
                </c:pt>
                <c:pt idx="4497">
                  <c:v>542.80004599999995</c:v>
                </c:pt>
                <c:pt idx="4498">
                  <c:v>542.90005299999996</c:v>
                </c:pt>
                <c:pt idx="4499">
                  <c:v>543.00005799999997</c:v>
                </c:pt>
                <c:pt idx="4500">
                  <c:v>543.10006399999997</c:v>
                </c:pt>
                <c:pt idx="4501">
                  <c:v>543.20006899999998</c:v>
                </c:pt>
                <c:pt idx="4502">
                  <c:v>543.30007499999999</c:v>
                </c:pt>
                <c:pt idx="4503">
                  <c:v>543.400081</c:v>
                </c:pt>
                <c:pt idx="4504">
                  <c:v>543.50008700000001</c:v>
                </c:pt>
                <c:pt idx="4505">
                  <c:v>543.60009200000002</c:v>
                </c:pt>
                <c:pt idx="4506">
                  <c:v>543.70009800000003</c:v>
                </c:pt>
                <c:pt idx="4507">
                  <c:v>543.80010400000003</c:v>
                </c:pt>
                <c:pt idx="4508">
                  <c:v>543.90011000000004</c:v>
                </c:pt>
                <c:pt idx="4509">
                  <c:v>544.00011500000005</c:v>
                </c:pt>
                <c:pt idx="4510">
                  <c:v>544.10012099999994</c:v>
                </c:pt>
                <c:pt idx="4511">
                  <c:v>544.20012699999995</c:v>
                </c:pt>
                <c:pt idx="4512">
                  <c:v>544.30113300000005</c:v>
                </c:pt>
                <c:pt idx="4513">
                  <c:v>544.40013799999997</c:v>
                </c:pt>
                <c:pt idx="4514">
                  <c:v>544.50014399999998</c:v>
                </c:pt>
                <c:pt idx="4515">
                  <c:v>544.60014999999999</c:v>
                </c:pt>
                <c:pt idx="4516">
                  <c:v>544.700155</c:v>
                </c:pt>
                <c:pt idx="4517">
                  <c:v>544.800161</c:v>
                </c:pt>
                <c:pt idx="4518">
                  <c:v>544.90016700000001</c:v>
                </c:pt>
                <c:pt idx="4519">
                  <c:v>545.00017300000002</c:v>
                </c:pt>
                <c:pt idx="4520">
                  <c:v>545.10017800000003</c:v>
                </c:pt>
                <c:pt idx="4521">
                  <c:v>545.25018699999998</c:v>
                </c:pt>
                <c:pt idx="4522">
                  <c:v>545.35019299999999</c:v>
                </c:pt>
                <c:pt idx="4523">
                  <c:v>545.450198</c:v>
                </c:pt>
                <c:pt idx="4524">
                  <c:v>545.55020400000001</c:v>
                </c:pt>
                <c:pt idx="4525">
                  <c:v>545.65021000000002</c:v>
                </c:pt>
                <c:pt idx="4526">
                  <c:v>545.75021600000002</c:v>
                </c:pt>
                <c:pt idx="4527">
                  <c:v>545.85022100000003</c:v>
                </c:pt>
                <c:pt idx="4528">
                  <c:v>546.00022999999999</c:v>
                </c:pt>
                <c:pt idx="4529">
                  <c:v>546.100235</c:v>
                </c:pt>
                <c:pt idx="4530">
                  <c:v>546.20024100000001</c:v>
                </c:pt>
                <c:pt idx="4531">
                  <c:v>546.30024700000001</c:v>
                </c:pt>
                <c:pt idx="4532">
                  <c:v>546.40025300000002</c:v>
                </c:pt>
                <c:pt idx="4533">
                  <c:v>546.50025800000003</c:v>
                </c:pt>
                <c:pt idx="4534">
                  <c:v>546.60026400000004</c:v>
                </c:pt>
                <c:pt idx="4535">
                  <c:v>546.70127000000002</c:v>
                </c:pt>
                <c:pt idx="4536">
                  <c:v>546.80027500000006</c:v>
                </c:pt>
                <c:pt idx="4537">
                  <c:v>546.90028099999995</c:v>
                </c:pt>
                <c:pt idx="4538">
                  <c:v>547.00028699999996</c:v>
                </c:pt>
                <c:pt idx="4539">
                  <c:v>547.10029299999997</c:v>
                </c:pt>
                <c:pt idx="4540">
                  <c:v>547.20029799999998</c:v>
                </c:pt>
                <c:pt idx="4541">
                  <c:v>547.30030399999998</c:v>
                </c:pt>
                <c:pt idx="4542">
                  <c:v>547.40030999999999</c:v>
                </c:pt>
                <c:pt idx="4543">
                  <c:v>547.500316</c:v>
                </c:pt>
                <c:pt idx="4544">
                  <c:v>547.60232099999996</c:v>
                </c:pt>
                <c:pt idx="4545">
                  <c:v>547.70032700000002</c:v>
                </c:pt>
                <c:pt idx="4546">
                  <c:v>547.80033300000002</c:v>
                </c:pt>
                <c:pt idx="4547">
                  <c:v>547.90033800000003</c:v>
                </c:pt>
                <c:pt idx="4548">
                  <c:v>548.00034400000004</c:v>
                </c:pt>
                <c:pt idx="4549">
                  <c:v>548.10035000000005</c:v>
                </c:pt>
                <c:pt idx="4550">
                  <c:v>548.20035600000006</c:v>
                </c:pt>
                <c:pt idx="4551">
                  <c:v>548.30036099999995</c:v>
                </c:pt>
                <c:pt idx="4552">
                  <c:v>548.40036699999996</c:v>
                </c:pt>
                <c:pt idx="4553">
                  <c:v>548.50037299999997</c:v>
                </c:pt>
                <c:pt idx="4554">
                  <c:v>548.60037899999998</c:v>
                </c:pt>
                <c:pt idx="4555">
                  <c:v>548.70038399999999</c:v>
                </c:pt>
                <c:pt idx="4556">
                  <c:v>548.80038999999999</c:v>
                </c:pt>
                <c:pt idx="4557">
                  <c:v>548.900395</c:v>
                </c:pt>
                <c:pt idx="4558">
                  <c:v>549.00040100000001</c:v>
                </c:pt>
                <c:pt idx="4559">
                  <c:v>549.10040700000002</c:v>
                </c:pt>
                <c:pt idx="4560">
                  <c:v>549.20041300000003</c:v>
                </c:pt>
                <c:pt idx="4561">
                  <c:v>549.30341899999996</c:v>
                </c:pt>
                <c:pt idx="4562">
                  <c:v>549.40042400000004</c:v>
                </c:pt>
                <c:pt idx="4563">
                  <c:v>549.50043000000005</c:v>
                </c:pt>
                <c:pt idx="4564">
                  <c:v>549.60043599999995</c:v>
                </c:pt>
                <c:pt idx="4565">
                  <c:v>549.70044099999996</c:v>
                </c:pt>
                <c:pt idx="4566">
                  <c:v>549.80044699999996</c:v>
                </c:pt>
                <c:pt idx="4567">
                  <c:v>549.90045299999997</c:v>
                </c:pt>
                <c:pt idx="4568">
                  <c:v>550.00045899999998</c:v>
                </c:pt>
                <c:pt idx="4569">
                  <c:v>550.10046399999999</c:v>
                </c:pt>
                <c:pt idx="4570">
                  <c:v>550.20047</c:v>
                </c:pt>
                <c:pt idx="4571">
                  <c:v>550.300476</c:v>
                </c:pt>
                <c:pt idx="4572">
                  <c:v>550.40048100000001</c:v>
                </c:pt>
                <c:pt idx="4573">
                  <c:v>550.50048700000002</c:v>
                </c:pt>
                <c:pt idx="4574">
                  <c:v>550.60049300000003</c:v>
                </c:pt>
                <c:pt idx="4575">
                  <c:v>550.70049900000004</c:v>
                </c:pt>
                <c:pt idx="4576">
                  <c:v>550.80050400000005</c:v>
                </c:pt>
                <c:pt idx="4577">
                  <c:v>550.90151000000003</c:v>
                </c:pt>
                <c:pt idx="4578">
                  <c:v>551.00051499999995</c:v>
                </c:pt>
                <c:pt idx="4579">
                  <c:v>551.10052199999996</c:v>
                </c:pt>
                <c:pt idx="4580">
                  <c:v>551.20052699999997</c:v>
                </c:pt>
                <c:pt idx="4581">
                  <c:v>551.30053299999997</c:v>
                </c:pt>
                <c:pt idx="4582">
                  <c:v>551.40053799999998</c:v>
                </c:pt>
                <c:pt idx="4583">
                  <c:v>551.50054399999999</c:v>
                </c:pt>
                <c:pt idx="4584">
                  <c:v>551.60055</c:v>
                </c:pt>
                <c:pt idx="4585">
                  <c:v>551.70055600000001</c:v>
                </c:pt>
                <c:pt idx="4586">
                  <c:v>551.80056100000002</c:v>
                </c:pt>
                <c:pt idx="4587">
                  <c:v>551.90056700000002</c:v>
                </c:pt>
                <c:pt idx="4588">
                  <c:v>551.99957300000005</c:v>
                </c:pt>
                <c:pt idx="4589">
                  <c:v>552.09957799999995</c:v>
                </c:pt>
                <c:pt idx="4590">
                  <c:v>552.19958399999996</c:v>
                </c:pt>
                <c:pt idx="4591">
                  <c:v>552.29958999999997</c:v>
                </c:pt>
                <c:pt idx="4592">
                  <c:v>552.39959599999997</c:v>
                </c:pt>
                <c:pt idx="4593">
                  <c:v>552.50260200000002</c:v>
                </c:pt>
                <c:pt idx="4594">
                  <c:v>552.59960699999999</c:v>
                </c:pt>
                <c:pt idx="4595">
                  <c:v>552.699613</c:v>
                </c:pt>
                <c:pt idx="4596">
                  <c:v>552.79961900000001</c:v>
                </c:pt>
                <c:pt idx="4597">
                  <c:v>552.89962400000002</c:v>
                </c:pt>
                <c:pt idx="4598">
                  <c:v>552.99963000000002</c:v>
                </c:pt>
                <c:pt idx="4599">
                  <c:v>553.09963600000003</c:v>
                </c:pt>
                <c:pt idx="4600">
                  <c:v>553.19964200000004</c:v>
                </c:pt>
                <c:pt idx="4601">
                  <c:v>553.29964700000005</c:v>
                </c:pt>
                <c:pt idx="4602">
                  <c:v>553.39965299999994</c:v>
                </c:pt>
                <c:pt idx="4603">
                  <c:v>553.54966200000001</c:v>
                </c:pt>
                <c:pt idx="4604">
                  <c:v>553.64966700000002</c:v>
                </c:pt>
                <c:pt idx="4605">
                  <c:v>553.74967300000003</c:v>
                </c:pt>
                <c:pt idx="4606">
                  <c:v>553.84967900000004</c:v>
                </c:pt>
                <c:pt idx="4607">
                  <c:v>553.94968500000004</c:v>
                </c:pt>
                <c:pt idx="4608">
                  <c:v>554.04969000000006</c:v>
                </c:pt>
                <c:pt idx="4609">
                  <c:v>554.19969800000001</c:v>
                </c:pt>
                <c:pt idx="4610">
                  <c:v>554.29970500000002</c:v>
                </c:pt>
                <c:pt idx="4611">
                  <c:v>554.39971000000003</c:v>
                </c:pt>
                <c:pt idx="4612">
                  <c:v>554.49971600000003</c:v>
                </c:pt>
                <c:pt idx="4613">
                  <c:v>554.59972100000005</c:v>
                </c:pt>
                <c:pt idx="4614">
                  <c:v>554.69972700000005</c:v>
                </c:pt>
                <c:pt idx="4615">
                  <c:v>554.79973299999995</c:v>
                </c:pt>
                <c:pt idx="4616">
                  <c:v>554.89973899999995</c:v>
                </c:pt>
                <c:pt idx="4617">
                  <c:v>554.99974399999996</c:v>
                </c:pt>
                <c:pt idx="4618">
                  <c:v>555.09974999999997</c:v>
                </c:pt>
                <c:pt idx="4619">
                  <c:v>555.19975599999998</c:v>
                </c:pt>
                <c:pt idx="4620">
                  <c:v>555.29976199999999</c:v>
                </c:pt>
                <c:pt idx="4621">
                  <c:v>555.399767</c:v>
                </c:pt>
                <c:pt idx="4622">
                  <c:v>555.499773</c:v>
                </c:pt>
                <c:pt idx="4623">
                  <c:v>555.59977900000001</c:v>
                </c:pt>
                <c:pt idx="4624">
                  <c:v>555.69978400000002</c:v>
                </c:pt>
                <c:pt idx="4625">
                  <c:v>555.80079000000001</c:v>
                </c:pt>
                <c:pt idx="4626">
                  <c:v>555.89979600000004</c:v>
                </c:pt>
                <c:pt idx="4627">
                  <c:v>555.99980200000005</c:v>
                </c:pt>
                <c:pt idx="4628">
                  <c:v>556.09980700000006</c:v>
                </c:pt>
                <c:pt idx="4629">
                  <c:v>556.19981299999995</c:v>
                </c:pt>
                <c:pt idx="4630">
                  <c:v>556.29981899999996</c:v>
                </c:pt>
                <c:pt idx="4631">
                  <c:v>556.39982499999996</c:v>
                </c:pt>
                <c:pt idx="4632">
                  <c:v>556.49982999999997</c:v>
                </c:pt>
                <c:pt idx="4633">
                  <c:v>556.59983599999998</c:v>
                </c:pt>
                <c:pt idx="4634">
                  <c:v>556.69984099999999</c:v>
                </c:pt>
                <c:pt idx="4635">
                  <c:v>556.799848</c:v>
                </c:pt>
                <c:pt idx="4636">
                  <c:v>556.89985300000001</c:v>
                </c:pt>
                <c:pt idx="4637">
                  <c:v>556.99985900000001</c:v>
                </c:pt>
                <c:pt idx="4638">
                  <c:v>557.09986400000003</c:v>
                </c:pt>
                <c:pt idx="4639">
                  <c:v>557.19987000000003</c:v>
                </c:pt>
                <c:pt idx="4640">
                  <c:v>557.29987600000004</c:v>
                </c:pt>
                <c:pt idx="4641">
                  <c:v>557.39988200000005</c:v>
                </c:pt>
                <c:pt idx="4642">
                  <c:v>557.50388799999996</c:v>
                </c:pt>
                <c:pt idx="4643">
                  <c:v>557.59989299999995</c:v>
                </c:pt>
                <c:pt idx="4644">
                  <c:v>557.69989899999996</c:v>
                </c:pt>
                <c:pt idx="4645">
                  <c:v>557.79990399999997</c:v>
                </c:pt>
                <c:pt idx="4646">
                  <c:v>557.89990999999998</c:v>
                </c:pt>
                <c:pt idx="4647">
                  <c:v>557.99991599999998</c:v>
                </c:pt>
                <c:pt idx="4648">
                  <c:v>558.09992199999999</c:v>
                </c:pt>
                <c:pt idx="4649">
                  <c:v>558.199927</c:v>
                </c:pt>
                <c:pt idx="4650">
                  <c:v>558.34993599999996</c:v>
                </c:pt>
                <c:pt idx="4651">
                  <c:v>558.44994199999996</c:v>
                </c:pt>
                <c:pt idx="4652">
                  <c:v>558.54994699999997</c:v>
                </c:pt>
                <c:pt idx="4653">
                  <c:v>558.64995299999998</c:v>
                </c:pt>
                <c:pt idx="4654">
                  <c:v>558.74995899999999</c:v>
                </c:pt>
                <c:pt idx="4655">
                  <c:v>558.849965</c:v>
                </c:pt>
                <c:pt idx="4656">
                  <c:v>558.94997000000001</c:v>
                </c:pt>
                <c:pt idx="4657">
                  <c:v>559.04997600000002</c:v>
                </c:pt>
                <c:pt idx="4658">
                  <c:v>559.19998499999997</c:v>
                </c:pt>
                <c:pt idx="4659">
                  <c:v>559.29998999999998</c:v>
                </c:pt>
                <c:pt idx="4660">
                  <c:v>559.39999599999999</c:v>
                </c:pt>
                <c:pt idx="4661">
                  <c:v>559.50000199999999</c:v>
                </c:pt>
                <c:pt idx="4662">
                  <c:v>559.600008</c:v>
                </c:pt>
                <c:pt idx="4663">
                  <c:v>559.70001300000001</c:v>
                </c:pt>
                <c:pt idx="4664">
                  <c:v>559.80001900000002</c:v>
                </c:pt>
                <c:pt idx="4665">
                  <c:v>559.90002500000003</c:v>
                </c:pt>
                <c:pt idx="4666">
                  <c:v>560.00003100000004</c:v>
                </c:pt>
                <c:pt idx="4667">
                  <c:v>560.10003600000005</c:v>
                </c:pt>
                <c:pt idx="4668">
                  <c:v>560.20004200000005</c:v>
                </c:pt>
                <c:pt idx="4669">
                  <c:v>560.30004699999995</c:v>
                </c:pt>
                <c:pt idx="4670">
                  <c:v>560.40005399999995</c:v>
                </c:pt>
                <c:pt idx="4671">
                  <c:v>560.50005899999996</c:v>
                </c:pt>
                <c:pt idx="4672">
                  <c:v>560.60006499999997</c:v>
                </c:pt>
                <c:pt idx="4673">
                  <c:v>560.70207100000005</c:v>
                </c:pt>
                <c:pt idx="4674">
                  <c:v>560.80007599999999</c:v>
                </c:pt>
                <c:pt idx="4675">
                  <c:v>560.900082</c:v>
                </c:pt>
                <c:pt idx="4676">
                  <c:v>561.00008800000001</c:v>
                </c:pt>
                <c:pt idx="4677">
                  <c:v>561.10009300000002</c:v>
                </c:pt>
                <c:pt idx="4678">
                  <c:v>561.20009900000002</c:v>
                </c:pt>
                <c:pt idx="4679">
                  <c:v>561.30010500000003</c:v>
                </c:pt>
                <c:pt idx="4680">
                  <c:v>561.40011100000004</c:v>
                </c:pt>
                <c:pt idx="4681">
                  <c:v>561.50011600000005</c:v>
                </c:pt>
                <c:pt idx="4682">
                  <c:v>561.60012200000006</c:v>
                </c:pt>
                <c:pt idx="4683">
                  <c:v>561.70012799999995</c:v>
                </c:pt>
                <c:pt idx="4684">
                  <c:v>561.80013299999996</c:v>
                </c:pt>
                <c:pt idx="4685">
                  <c:v>561.90013899999997</c:v>
                </c:pt>
                <c:pt idx="4686">
                  <c:v>562.00014499999997</c:v>
                </c:pt>
                <c:pt idx="4687">
                  <c:v>562.10015099999998</c:v>
                </c:pt>
                <c:pt idx="4688">
                  <c:v>562.20015599999999</c:v>
                </c:pt>
                <c:pt idx="4689">
                  <c:v>562.300162</c:v>
                </c:pt>
                <c:pt idx="4690">
                  <c:v>562.40416800000003</c:v>
                </c:pt>
                <c:pt idx="4691">
                  <c:v>562.50017400000002</c:v>
                </c:pt>
                <c:pt idx="4692">
                  <c:v>562.60017900000003</c:v>
                </c:pt>
                <c:pt idx="4693">
                  <c:v>562.70018500000003</c:v>
                </c:pt>
                <c:pt idx="4694">
                  <c:v>562.80019000000004</c:v>
                </c:pt>
                <c:pt idx="4695">
                  <c:v>562.90019600000005</c:v>
                </c:pt>
                <c:pt idx="4696">
                  <c:v>563.00020199999994</c:v>
                </c:pt>
                <c:pt idx="4697">
                  <c:v>563.10020799999995</c:v>
                </c:pt>
                <c:pt idx="4698">
                  <c:v>563.20021299999996</c:v>
                </c:pt>
                <c:pt idx="4699">
                  <c:v>563.30021899999997</c:v>
                </c:pt>
                <c:pt idx="4700">
                  <c:v>563.40022499999998</c:v>
                </c:pt>
                <c:pt idx="4701">
                  <c:v>563.50023099999999</c:v>
                </c:pt>
                <c:pt idx="4702">
                  <c:v>563.600236</c:v>
                </c:pt>
                <c:pt idx="4703">
                  <c:v>563.700242</c:v>
                </c:pt>
                <c:pt idx="4704">
                  <c:v>563.80024800000001</c:v>
                </c:pt>
                <c:pt idx="4705">
                  <c:v>563.90025300000002</c:v>
                </c:pt>
                <c:pt idx="4706">
                  <c:v>564.00325899999996</c:v>
                </c:pt>
                <c:pt idx="4707">
                  <c:v>564.10026500000004</c:v>
                </c:pt>
                <c:pt idx="4708">
                  <c:v>564.20027100000004</c:v>
                </c:pt>
                <c:pt idx="4709">
                  <c:v>564.30027600000005</c:v>
                </c:pt>
                <c:pt idx="4710">
                  <c:v>564.40028199999995</c:v>
                </c:pt>
                <c:pt idx="4711">
                  <c:v>564.50028799999995</c:v>
                </c:pt>
                <c:pt idx="4712">
                  <c:v>564.60029399999996</c:v>
                </c:pt>
                <c:pt idx="4713">
                  <c:v>564.70029899999997</c:v>
                </c:pt>
                <c:pt idx="4714">
                  <c:v>564.80030499999998</c:v>
                </c:pt>
                <c:pt idx="4715">
                  <c:v>564.95031400000005</c:v>
                </c:pt>
                <c:pt idx="4716">
                  <c:v>565.05031899999994</c:v>
                </c:pt>
                <c:pt idx="4717">
                  <c:v>565.15032499999995</c:v>
                </c:pt>
                <c:pt idx="4718">
                  <c:v>565.25032999999996</c:v>
                </c:pt>
                <c:pt idx="4719">
                  <c:v>565.35033699999997</c:v>
                </c:pt>
                <c:pt idx="4720">
                  <c:v>565.45034199999998</c:v>
                </c:pt>
                <c:pt idx="4721">
                  <c:v>565.55034799999999</c:v>
                </c:pt>
                <c:pt idx="4722">
                  <c:v>565.650353</c:v>
                </c:pt>
                <c:pt idx="4723">
                  <c:v>565.750359</c:v>
                </c:pt>
                <c:pt idx="4724">
                  <c:v>565.85036500000001</c:v>
                </c:pt>
                <c:pt idx="4725">
                  <c:v>565.95037100000002</c:v>
                </c:pt>
                <c:pt idx="4726">
                  <c:v>566.05037600000003</c:v>
                </c:pt>
                <c:pt idx="4727">
                  <c:v>566.15038200000004</c:v>
                </c:pt>
                <c:pt idx="4728">
                  <c:v>566.25038800000004</c:v>
                </c:pt>
                <c:pt idx="4729">
                  <c:v>566.35039400000005</c:v>
                </c:pt>
                <c:pt idx="4730">
                  <c:v>566.45039899999995</c:v>
                </c:pt>
                <c:pt idx="4731">
                  <c:v>566.50040200000001</c:v>
                </c:pt>
                <c:pt idx="4732">
                  <c:v>566.65041099999996</c:v>
                </c:pt>
                <c:pt idx="4733">
                  <c:v>566.75041599999997</c:v>
                </c:pt>
                <c:pt idx="4734">
                  <c:v>566.85042199999998</c:v>
                </c:pt>
                <c:pt idx="4735">
                  <c:v>566.95042799999999</c:v>
                </c:pt>
                <c:pt idx="4736">
                  <c:v>567.050434</c:v>
                </c:pt>
                <c:pt idx="4737">
                  <c:v>567.15043900000001</c:v>
                </c:pt>
                <c:pt idx="4738">
                  <c:v>567.25044500000001</c:v>
                </c:pt>
                <c:pt idx="4739">
                  <c:v>567.40045399999997</c:v>
                </c:pt>
                <c:pt idx="4740">
                  <c:v>567.50045899999998</c:v>
                </c:pt>
                <c:pt idx="4741">
                  <c:v>567.60046499999999</c:v>
                </c:pt>
                <c:pt idx="4742">
                  <c:v>567.70047099999999</c:v>
                </c:pt>
                <c:pt idx="4743">
                  <c:v>567.800477</c:v>
                </c:pt>
                <c:pt idx="4744">
                  <c:v>567.90048200000001</c:v>
                </c:pt>
                <c:pt idx="4745">
                  <c:v>568.00048800000002</c:v>
                </c:pt>
                <c:pt idx="4746">
                  <c:v>568.10049400000003</c:v>
                </c:pt>
                <c:pt idx="4747">
                  <c:v>568.20050000000003</c:v>
                </c:pt>
                <c:pt idx="4748">
                  <c:v>568.30050500000004</c:v>
                </c:pt>
                <c:pt idx="4749">
                  <c:v>568.40051100000005</c:v>
                </c:pt>
                <c:pt idx="4750">
                  <c:v>568.50051599999995</c:v>
                </c:pt>
                <c:pt idx="4751">
                  <c:v>568.60052299999995</c:v>
                </c:pt>
                <c:pt idx="4752">
                  <c:v>568.70052799999996</c:v>
                </c:pt>
                <c:pt idx="4753">
                  <c:v>568.80053399999997</c:v>
                </c:pt>
                <c:pt idx="4754">
                  <c:v>568.90053899999998</c:v>
                </c:pt>
                <c:pt idx="4755">
                  <c:v>569.00454500000001</c:v>
                </c:pt>
                <c:pt idx="4756">
                  <c:v>569.100551</c:v>
                </c:pt>
                <c:pt idx="4757">
                  <c:v>569.200557</c:v>
                </c:pt>
                <c:pt idx="4758">
                  <c:v>569.30056200000001</c:v>
                </c:pt>
                <c:pt idx="4759">
                  <c:v>569.39956800000004</c:v>
                </c:pt>
                <c:pt idx="4760">
                  <c:v>569.49957400000005</c:v>
                </c:pt>
                <c:pt idx="4761">
                  <c:v>569.59957899999995</c:v>
                </c:pt>
                <c:pt idx="4762">
                  <c:v>569.69958499999996</c:v>
                </c:pt>
                <c:pt idx="4763">
                  <c:v>569.79959099999996</c:v>
                </c:pt>
                <c:pt idx="4764">
                  <c:v>569.89959699999997</c:v>
                </c:pt>
                <c:pt idx="4765">
                  <c:v>569.99960199999998</c:v>
                </c:pt>
                <c:pt idx="4766">
                  <c:v>570.09960799999999</c:v>
                </c:pt>
                <c:pt idx="4767">
                  <c:v>570.199614</c:v>
                </c:pt>
                <c:pt idx="4768">
                  <c:v>570.29962</c:v>
                </c:pt>
                <c:pt idx="4769">
                  <c:v>570.39962500000001</c:v>
                </c:pt>
                <c:pt idx="4770">
                  <c:v>570.49963100000002</c:v>
                </c:pt>
                <c:pt idx="4771">
                  <c:v>570.59963700000003</c:v>
                </c:pt>
                <c:pt idx="4772">
                  <c:v>570.70464300000003</c:v>
                </c:pt>
                <c:pt idx="4773">
                  <c:v>570.79964800000005</c:v>
                </c:pt>
                <c:pt idx="4774">
                  <c:v>570.89965400000006</c:v>
                </c:pt>
                <c:pt idx="4775">
                  <c:v>570.99965999999995</c:v>
                </c:pt>
                <c:pt idx="4776">
                  <c:v>571.09966499999996</c:v>
                </c:pt>
                <c:pt idx="4777">
                  <c:v>571.19967099999997</c:v>
                </c:pt>
                <c:pt idx="4778">
                  <c:v>571.29967699999997</c:v>
                </c:pt>
                <c:pt idx="4779">
                  <c:v>571.39968299999998</c:v>
                </c:pt>
                <c:pt idx="4780">
                  <c:v>571.49968799999999</c:v>
                </c:pt>
                <c:pt idx="4781">
                  <c:v>571.599694</c:v>
                </c:pt>
                <c:pt idx="4782">
                  <c:v>571.69969900000001</c:v>
                </c:pt>
                <c:pt idx="4783">
                  <c:v>571.79970600000001</c:v>
                </c:pt>
                <c:pt idx="4784">
                  <c:v>571.89971100000002</c:v>
                </c:pt>
                <c:pt idx="4785">
                  <c:v>571.99971700000003</c:v>
                </c:pt>
                <c:pt idx="4786">
                  <c:v>572.09972200000004</c:v>
                </c:pt>
                <c:pt idx="4787">
                  <c:v>572.19972800000005</c:v>
                </c:pt>
                <c:pt idx="4788">
                  <c:v>572.30273399999999</c:v>
                </c:pt>
                <c:pt idx="4789">
                  <c:v>572.39973999999995</c:v>
                </c:pt>
                <c:pt idx="4790">
                  <c:v>572.49974499999996</c:v>
                </c:pt>
                <c:pt idx="4791">
                  <c:v>572.59975099999997</c:v>
                </c:pt>
                <c:pt idx="4792">
                  <c:v>572.69975699999998</c:v>
                </c:pt>
                <c:pt idx="4793">
                  <c:v>572.79976199999999</c:v>
                </c:pt>
                <c:pt idx="4794">
                  <c:v>572.89976799999999</c:v>
                </c:pt>
                <c:pt idx="4795">
                  <c:v>572.999774</c:v>
                </c:pt>
                <c:pt idx="4796">
                  <c:v>573.09978000000001</c:v>
                </c:pt>
                <c:pt idx="4797">
                  <c:v>573.19978500000002</c:v>
                </c:pt>
                <c:pt idx="4798">
                  <c:v>573.29979100000003</c:v>
                </c:pt>
                <c:pt idx="4799">
                  <c:v>573.39979700000004</c:v>
                </c:pt>
                <c:pt idx="4800">
                  <c:v>573.49980300000004</c:v>
                </c:pt>
                <c:pt idx="4801">
                  <c:v>573.59980800000005</c:v>
                </c:pt>
                <c:pt idx="4802">
                  <c:v>573.69981399999995</c:v>
                </c:pt>
                <c:pt idx="4803">
                  <c:v>573.79981899999996</c:v>
                </c:pt>
                <c:pt idx="4804">
                  <c:v>573.90282500000001</c:v>
                </c:pt>
                <c:pt idx="4805">
                  <c:v>573.99983099999997</c:v>
                </c:pt>
                <c:pt idx="4806">
                  <c:v>574.09983699999998</c:v>
                </c:pt>
                <c:pt idx="4807">
                  <c:v>574.19984199999999</c:v>
                </c:pt>
                <c:pt idx="4808">
                  <c:v>574.299848</c:v>
                </c:pt>
                <c:pt idx="4809">
                  <c:v>574.399854</c:v>
                </c:pt>
                <c:pt idx="4810">
                  <c:v>574.49986000000001</c:v>
                </c:pt>
                <c:pt idx="4811">
                  <c:v>574.59986500000002</c:v>
                </c:pt>
                <c:pt idx="4812">
                  <c:v>574.69987100000003</c:v>
                </c:pt>
                <c:pt idx="4813">
                  <c:v>574.79987700000004</c:v>
                </c:pt>
                <c:pt idx="4814">
                  <c:v>574.94988499999999</c:v>
                </c:pt>
                <c:pt idx="4815">
                  <c:v>575.049891</c:v>
                </c:pt>
                <c:pt idx="4816">
                  <c:v>575.14989700000001</c:v>
                </c:pt>
                <c:pt idx="4817">
                  <c:v>575.24990300000002</c:v>
                </c:pt>
                <c:pt idx="4818">
                  <c:v>575.34990800000003</c:v>
                </c:pt>
                <c:pt idx="4819">
                  <c:v>575.44991400000004</c:v>
                </c:pt>
                <c:pt idx="4820">
                  <c:v>575.54992000000004</c:v>
                </c:pt>
                <c:pt idx="4821">
                  <c:v>575.699928</c:v>
                </c:pt>
                <c:pt idx="4822">
                  <c:v>575.79993400000001</c:v>
                </c:pt>
                <c:pt idx="4823">
                  <c:v>575.89994000000002</c:v>
                </c:pt>
                <c:pt idx="4824">
                  <c:v>575.99994600000002</c:v>
                </c:pt>
                <c:pt idx="4825">
                  <c:v>576.09995100000003</c:v>
                </c:pt>
                <c:pt idx="4826">
                  <c:v>576.19995700000004</c:v>
                </c:pt>
                <c:pt idx="4827">
                  <c:v>576.29996300000005</c:v>
                </c:pt>
                <c:pt idx="4828">
                  <c:v>576.39996799999994</c:v>
                </c:pt>
                <c:pt idx="4829">
                  <c:v>576.49997399999995</c:v>
                </c:pt>
                <c:pt idx="4830">
                  <c:v>576.59997999999996</c:v>
                </c:pt>
                <c:pt idx="4831">
                  <c:v>576.69998599999997</c:v>
                </c:pt>
                <c:pt idx="4832">
                  <c:v>576.79999099999998</c:v>
                </c:pt>
                <c:pt idx="4833">
                  <c:v>576.89999699999998</c:v>
                </c:pt>
                <c:pt idx="4834">
                  <c:v>577.00000299999999</c:v>
                </c:pt>
                <c:pt idx="4835">
                  <c:v>577.100008</c:v>
                </c:pt>
                <c:pt idx="4836">
                  <c:v>577.20001400000001</c:v>
                </c:pt>
                <c:pt idx="4837">
                  <c:v>577.30502000000001</c:v>
                </c:pt>
                <c:pt idx="4838">
                  <c:v>577.40002500000003</c:v>
                </c:pt>
                <c:pt idx="4839">
                  <c:v>577.50003100000004</c:v>
                </c:pt>
                <c:pt idx="4840">
                  <c:v>577.60003700000004</c:v>
                </c:pt>
                <c:pt idx="4841">
                  <c:v>577.70004300000005</c:v>
                </c:pt>
                <c:pt idx="4842">
                  <c:v>577.80004799999995</c:v>
                </c:pt>
                <c:pt idx="4843">
                  <c:v>577.90005399999995</c:v>
                </c:pt>
                <c:pt idx="4844">
                  <c:v>578.00005999999996</c:v>
                </c:pt>
                <c:pt idx="4845">
                  <c:v>578.15006800000003</c:v>
                </c:pt>
                <c:pt idx="4846">
                  <c:v>578.25007400000004</c:v>
                </c:pt>
                <c:pt idx="4847">
                  <c:v>578.35008000000005</c:v>
                </c:pt>
                <c:pt idx="4848">
                  <c:v>578.45008600000006</c:v>
                </c:pt>
                <c:pt idx="4849">
                  <c:v>578.55009099999995</c:v>
                </c:pt>
                <c:pt idx="4850">
                  <c:v>578.65009699999996</c:v>
                </c:pt>
                <c:pt idx="4851">
                  <c:v>578.75010299999997</c:v>
                </c:pt>
                <c:pt idx="4852">
                  <c:v>578.85010899999997</c:v>
                </c:pt>
                <c:pt idx="4853">
                  <c:v>578.95011399999999</c:v>
                </c:pt>
                <c:pt idx="4854">
                  <c:v>579.05011999999999</c:v>
                </c:pt>
                <c:pt idx="4855">
                  <c:v>579.150126</c:v>
                </c:pt>
                <c:pt idx="4856">
                  <c:v>579.25013200000001</c:v>
                </c:pt>
                <c:pt idx="4857">
                  <c:v>579.35013700000002</c:v>
                </c:pt>
                <c:pt idx="4858">
                  <c:v>579.45014300000003</c:v>
                </c:pt>
                <c:pt idx="4859">
                  <c:v>579.55014800000004</c:v>
                </c:pt>
                <c:pt idx="4860">
                  <c:v>579.65015400000004</c:v>
                </c:pt>
                <c:pt idx="4861">
                  <c:v>579.70015699999999</c:v>
                </c:pt>
                <c:pt idx="4862">
                  <c:v>579.85016599999994</c:v>
                </c:pt>
                <c:pt idx="4863">
                  <c:v>579.95017099999995</c:v>
                </c:pt>
                <c:pt idx="4864">
                  <c:v>580.05017699999996</c:v>
                </c:pt>
                <c:pt idx="4865">
                  <c:v>580.16118300000005</c:v>
                </c:pt>
                <c:pt idx="4866">
                  <c:v>580.25018899999998</c:v>
                </c:pt>
                <c:pt idx="4867">
                  <c:v>580.35019399999999</c:v>
                </c:pt>
                <c:pt idx="4868">
                  <c:v>580.4502</c:v>
                </c:pt>
                <c:pt idx="4869">
                  <c:v>580.60020899999995</c:v>
                </c:pt>
                <c:pt idx="4870">
                  <c:v>580.70021399999996</c:v>
                </c:pt>
                <c:pt idx="4871">
                  <c:v>580.80021999999997</c:v>
                </c:pt>
                <c:pt idx="4872">
                  <c:v>580.90022599999998</c:v>
                </c:pt>
                <c:pt idx="4873">
                  <c:v>581.00023199999998</c:v>
                </c:pt>
                <c:pt idx="4874">
                  <c:v>581.10023699999999</c:v>
                </c:pt>
                <c:pt idx="4875">
                  <c:v>581.200243</c:v>
                </c:pt>
                <c:pt idx="4876">
                  <c:v>581.30024900000001</c:v>
                </c:pt>
                <c:pt idx="4877">
                  <c:v>581.40025400000002</c:v>
                </c:pt>
                <c:pt idx="4878">
                  <c:v>581.50026000000003</c:v>
                </c:pt>
                <c:pt idx="4879">
                  <c:v>581.60026600000003</c:v>
                </c:pt>
                <c:pt idx="4880">
                  <c:v>581.70027200000004</c:v>
                </c:pt>
                <c:pt idx="4881">
                  <c:v>581.80027700000005</c:v>
                </c:pt>
                <c:pt idx="4882">
                  <c:v>581.90028299999994</c:v>
                </c:pt>
                <c:pt idx="4883">
                  <c:v>582.00028899999995</c:v>
                </c:pt>
                <c:pt idx="4884">
                  <c:v>582.10029499999996</c:v>
                </c:pt>
                <c:pt idx="4885">
                  <c:v>582.20630000000006</c:v>
                </c:pt>
                <c:pt idx="4886">
                  <c:v>582.30030599999998</c:v>
                </c:pt>
                <c:pt idx="4887">
                  <c:v>582.40031099999999</c:v>
                </c:pt>
                <c:pt idx="4888">
                  <c:v>582.50031799999999</c:v>
                </c:pt>
                <c:pt idx="4889">
                  <c:v>582.600323</c:v>
                </c:pt>
                <c:pt idx="4890">
                  <c:v>582.70032900000001</c:v>
                </c:pt>
                <c:pt idx="4891">
                  <c:v>582.80033400000002</c:v>
                </c:pt>
                <c:pt idx="4892">
                  <c:v>582.90034000000003</c:v>
                </c:pt>
                <c:pt idx="4893">
                  <c:v>583.00034600000004</c:v>
                </c:pt>
                <c:pt idx="4894">
                  <c:v>583.10035200000004</c:v>
                </c:pt>
                <c:pt idx="4895">
                  <c:v>583.20035700000005</c:v>
                </c:pt>
                <c:pt idx="4896">
                  <c:v>583.30036299999995</c:v>
                </c:pt>
                <c:pt idx="4897">
                  <c:v>583.40036899999996</c:v>
                </c:pt>
                <c:pt idx="4898">
                  <c:v>583.50037499999996</c:v>
                </c:pt>
                <c:pt idx="4899">
                  <c:v>583.60037999999997</c:v>
                </c:pt>
                <c:pt idx="4900">
                  <c:v>583.70038599999998</c:v>
                </c:pt>
                <c:pt idx="4901">
                  <c:v>583.80039199999999</c:v>
                </c:pt>
                <c:pt idx="4902">
                  <c:v>583.90739799999994</c:v>
                </c:pt>
                <c:pt idx="4903">
                  <c:v>584.00040300000001</c:v>
                </c:pt>
                <c:pt idx="4904">
                  <c:v>584.10040900000001</c:v>
                </c:pt>
                <c:pt idx="4905">
                  <c:v>584.20041500000002</c:v>
                </c:pt>
                <c:pt idx="4906">
                  <c:v>584.30042000000003</c:v>
                </c:pt>
                <c:pt idx="4907">
                  <c:v>584.40042600000004</c:v>
                </c:pt>
                <c:pt idx="4908">
                  <c:v>584.50043200000005</c:v>
                </c:pt>
                <c:pt idx="4909">
                  <c:v>584.60043800000005</c:v>
                </c:pt>
                <c:pt idx="4910">
                  <c:v>584.75044600000001</c:v>
                </c:pt>
                <c:pt idx="4911">
                  <c:v>584.85045200000002</c:v>
                </c:pt>
                <c:pt idx="4912">
                  <c:v>584.95045800000003</c:v>
                </c:pt>
                <c:pt idx="4913">
                  <c:v>585.05046300000004</c:v>
                </c:pt>
                <c:pt idx="4914">
                  <c:v>585.15046900000004</c:v>
                </c:pt>
                <c:pt idx="4915">
                  <c:v>585.25047400000005</c:v>
                </c:pt>
                <c:pt idx="4916">
                  <c:v>585.35048099999995</c:v>
                </c:pt>
                <c:pt idx="4917">
                  <c:v>585.45048599999996</c:v>
                </c:pt>
                <c:pt idx="4918">
                  <c:v>585.55049199999996</c:v>
                </c:pt>
                <c:pt idx="4919">
                  <c:v>585.65049699999997</c:v>
                </c:pt>
                <c:pt idx="4920">
                  <c:v>585.75050299999998</c:v>
                </c:pt>
                <c:pt idx="4921">
                  <c:v>585.85050899999999</c:v>
                </c:pt>
                <c:pt idx="4922">
                  <c:v>585.950515</c:v>
                </c:pt>
                <c:pt idx="4923">
                  <c:v>586.05052000000001</c:v>
                </c:pt>
                <c:pt idx="4924">
                  <c:v>586.15052600000001</c:v>
                </c:pt>
                <c:pt idx="4925">
                  <c:v>586.25053200000002</c:v>
                </c:pt>
                <c:pt idx="4926">
                  <c:v>586.30053499999997</c:v>
                </c:pt>
                <c:pt idx="4927">
                  <c:v>586.45054300000004</c:v>
                </c:pt>
                <c:pt idx="4928">
                  <c:v>586.55054900000005</c:v>
                </c:pt>
                <c:pt idx="4929">
                  <c:v>586.65055500000005</c:v>
                </c:pt>
                <c:pt idx="4930">
                  <c:v>586.75055999999995</c:v>
                </c:pt>
                <c:pt idx="4931">
                  <c:v>586.85056599999996</c:v>
                </c:pt>
                <c:pt idx="4932">
                  <c:v>586.94957199999999</c:v>
                </c:pt>
                <c:pt idx="4933">
                  <c:v>587.049578</c:v>
                </c:pt>
                <c:pt idx="4934">
                  <c:v>587.14958300000001</c:v>
                </c:pt>
                <c:pt idx="4935">
                  <c:v>587.30159200000003</c:v>
                </c:pt>
                <c:pt idx="4936">
                  <c:v>587.39959799999997</c:v>
                </c:pt>
                <c:pt idx="4937">
                  <c:v>587.49960299999998</c:v>
                </c:pt>
                <c:pt idx="4938">
                  <c:v>587.59960899999999</c:v>
                </c:pt>
                <c:pt idx="4939">
                  <c:v>587.69961499999999</c:v>
                </c:pt>
                <c:pt idx="4940">
                  <c:v>587.799621</c:v>
                </c:pt>
                <c:pt idx="4941">
                  <c:v>587.89962600000001</c:v>
                </c:pt>
                <c:pt idx="4942">
                  <c:v>588.00263199999995</c:v>
                </c:pt>
                <c:pt idx="4943">
                  <c:v>588.09963800000003</c:v>
                </c:pt>
                <c:pt idx="4944">
                  <c:v>588.19964300000004</c:v>
                </c:pt>
                <c:pt idx="4945">
                  <c:v>588.29964900000004</c:v>
                </c:pt>
                <c:pt idx="4946">
                  <c:v>588.39965500000005</c:v>
                </c:pt>
                <c:pt idx="4947">
                  <c:v>588.49965999999995</c:v>
                </c:pt>
                <c:pt idx="4948">
                  <c:v>588.59966599999996</c:v>
                </c:pt>
                <c:pt idx="4949">
                  <c:v>588.69967199999996</c:v>
                </c:pt>
                <c:pt idx="4950">
                  <c:v>588.80367799999999</c:v>
                </c:pt>
                <c:pt idx="4951">
                  <c:v>588.89968299999998</c:v>
                </c:pt>
                <c:pt idx="4952">
                  <c:v>588.99968899999999</c:v>
                </c:pt>
                <c:pt idx="4953">
                  <c:v>589.099695</c:v>
                </c:pt>
                <c:pt idx="4954">
                  <c:v>589.19970000000001</c:v>
                </c:pt>
                <c:pt idx="4955">
                  <c:v>589.29970600000001</c:v>
                </c:pt>
                <c:pt idx="4956">
                  <c:v>589.39971200000002</c:v>
                </c:pt>
                <c:pt idx="4957">
                  <c:v>589.49971800000003</c:v>
                </c:pt>
                <c:pt idx="4958">
                  <c:v>589.59972300000004</c:v>
                </c:pt>
                <c:pt idx="4959">
                  <c:v>589.69972900000005</c:v>
                </c:pt>
                <c:pt idx="4960">
                  <c:v>589.79973500000006</c:v>
                </c:pt>
                <c:pt idx="4961">
                  <c:v>589.89974099999995</c:v>
                </c:pt>
                <c:pt idx="4962">
                  <c:v>589.99974599999996</c:v>
                </c:pt>
                <c:pt idx="4963">
                  <c:v>590.09975199999997</c:v>
                </c:pt>
                <c:pt idx="4964">
                  <c:v>590.19975799999997</c:v>
                </c:pt>
                <c:pt idx="4965">
                  <c:v>590.29976399999998</c:v>
                </c:pt>
                <c:pt idx="4966">
                  <c:v>590.39976899999999</c:v>
                </c:pt>
                <c:pt idx="4967">
                  <c:v>590.50277500000004</c:v>
                </c:pt>
                <c:pt idx="4968">
                  <c:v>590.59978100000001</c:v>
                </c:pt>
                <c:pt idx="4969">
                  <c:v>590.69978600000002</c:v>
                </c:pt>
                <c:pt idx="4970">
                  <c:v>590.79979200000002</c:v>
                </c:pt>
                <c:pt idx="4971">
                  <c:v>590.89979800000003</c:v>
                </c:pt>
                <c:pt idx="4972">
                  <c:v>590.99980400000004</c:v>
                </c:pt>
                <c:pt idx="4973">
                  <c:v>591.09980900000005</c:v>
                </c:pt>
                <c:pt idx="4974">
                  <c:v>591.19981499999994</c:v>
                </c:pt>
                <c:pt idx="4975">
                  <c:v>591.29982099999995</c:v>
                </c:pt>
                <c:pt idx="4976">
                  <c:v>591.39982699999996</c:v>
                </c:pt>
                <c:pt idx="4977">
                  <c:v>591.49983199999997</c:v>
                </c:pt>
                <c:pt idx="4978">
                  <c:v>591.59983799999998</c:v>
                </c:pt>
                <c:pt idx="4979">
                  <c:v>591.69984299999999</c:v>
                </c:pt>
                <c:pt idx="4980">
                  <c:v>591.79984999999999</c:v>
                </c:pt>
                <c:pt idx="4981">
                  <c:v>591.899855</c:v>
                </c:pt>
                <c:pt idx="4982">
                  <c:v>591.99986100000001</c:v>
                </c:pt>
                <c:pt idx="4983">
                  <c:v>592.09986600000002</c:v>
                </c:pt>
                <c:pt idx="4984">
                  <c:v>592.20287199999996</c:v>
                </c:pt>
                <c:pt idx="4985">
                  <c:v>592.29987800000004</c:v>
                </c:pt>
                <c:pt idx="4986">
                  <c:v>592.39988400000004</c:v>
                </c:pt>
                <c:pt idx="4987">
                  <c:v>592.49988900000005</c:v>
                </c:pt>
                <c:pt idx="4988">
                  <c:v>592.59989499999995</c:v>
                </c:pt>
                <c:pt idx="4989">
                  <c:v>592.69990099999995</c:v>
                </c:pt>
                <c:pt idx="4990">
                  <c:v>592.79990599999996</c:v>
                </c:pt>
                <c:pt idx="4991">
                  <c:v>592.89991199999997</c:v>
                </c:pt>
                <c:pt idx="4992">
                  <c:v>592.99991799999998</c:v>
                </c:pt>
                <c:pt idx="4993">
                  <c:v>593.09992399999999</c:v>
                </c:pt>
                <c:pt idx="4994">
                  <c:v>593.199929</c:v>
                </c:pt>
                <c:pt idx="4995">
                  <c:v>593.299935</c:v>
                </c:pt>
                <c:pt idx="4996">
                  <c:v>593.39994100000001</c:v>
                </c:pt>
                <c:pt idx="4997">
                  <c:v>593.49994700000002</c:v>
                </c:pt>
                <c:pt idx="4998">
                  <c:v>593.59995200000003</c:v>
                </c:pt>
                <c:pt idx="4999">
                  <c:v>593.69995800000004</c:v>
                </c:pt>
                <c:pt idx="5000">
                  <c:v>593.80496400000004</c:v>
                </c:pt>
                <c:pt idx="5001">
                  <c:v>593.89997000000005</c:v>
                </c:pt>
                <c:pt idx="5002">
                  <c:v>593.99997499999995</c:v>
                </c:pt>
                <c:pt idx="5003">
                  <c:v>594.09998099999996</c:v>
                </c:pt>
                <c:pt idx="5004">
                  <c:v>594.19998599999997</c:v>
                </c:pt>
                <c:pt idx="5005">
                  <c:v>594.29999199999997</c:v>
                </c:pt>
                <c:pt idx="5006">
                  <c:v>594.39999799999998</c:v>
                </c:pt>
                <c:pt idx="5007">
                  <c:v>594.50000399999999</c:v>
                </c:pt>
                <c:pt idx="5008">
                  <c:v>594.600009</c:v>
                </c:pt>
                <c:pt idx="5009">
                  <c:v>594.75001799999995</c:v>
                </c:pt>
                <c:pt idx="5010">
                  <c:v>594.85002399999996</c:v>
                </c:pt>
                <c:pt idx="5011">
                  <c:v>594.95002899999997</c:v>
                </c:pt>
                <c:pt idx="5012">
                  <c:v>595.05003499999998</c:v>
                </c:pt>
                <c:pt idx="5013">
                  <c:v>595.15004099999999</c:v>
                </c:pt>
                <c:pt idx="5014">
                  <c:v>595.250047</c:v>
                </c:pt>
                <c:pt idx="5015">
                  <c:v>595.40005499999995</c:v>
                </c:pt>
                <c:pt idx="5016">
                  <c:v>595.50006099999996</c:v>
                </c:pt>
                <c:pt idx="5017">
                  <c:v>595.60006699999997</c:v>
                </c:pt>
                <c:pt idx="5018">
                  <c:v>595.70007199999998</c:v>
                </c:pt>
                <c:pt idx="5019">
                  <c:v>595.80007799999998</c:v>
                </c:pt>
                <c:pt idx="5020">
                  <c:v>595.90008399999999</c:v>
                </c:pt>
                <c:pt idx="5021">
                  <c:v>596.00009</c:v>
                </c:pt>
                <c:pt idx="5022">
                  <c:v>596.10009500000001</c:v>
                </c:pt>
                <c:pt idx="5023">
                  <c:v>596.20010100000002</c:v>
                </c:pt>
                <c:pt idx="5024">
                  <c:v>596.30010700000003</c:v>
                </c:pt>
                <c:pt idx="5025">
                  <c:v>596.40011200000004</c:v>
                </c:pt>
                <c:pt idx="5026">
                  <c:v>596.50011800000004</c:v>
                </c:pt>
                <c:pt idx="5027">
                  <c:v>596.60012400000005</c:v>
                </c:pt>
                <c:pt idx="5028">
                  <c:v>596.70012999999994</c:v>
                </c:pt>
                <c:pt idx="5029">
                  <c:v>596.80013499999995</c:v>
                </c:pt>
                <c:pt idx="5030">
                  <c:v>596.90014099999996</c:v>
                </c:pt>
                <c:pt idx="5031">
                  <c:v>597.00214700000004</c:v>
                </c:pt>
                <c:pt idx="5032">
                  <c:v>597.10015199999998</c:v>
                </c:pt>
                <c:pt idx="5033">
                  <c:v>597.20015799999999</c:v>
                </c:pt>
                <c:pt idx="5034">
                  <c:v>597.300164</c:v>
                </c:pt>
                <c:pt idx="5035">
                  <c:v>597.40016900000001</c:v>
                </c:pt>
                <c:pt idx="5036">
                  <c:v>597.50017500000001</c:v>
                </c:pt>
                <c:pt idx="5037">
                  <c:v>597.60018100000002</c:v>
                </c:pt>
                <c:pt idx="5038">
                  <c:v>597.70018700000003</c:v>
                </c:pt>
                <c:pt idx="5039">
                  <c:v>597.80019200000004</c:v>
                </c:pt>
                <c:pt idx="5040">
                  <c:v>597.90019800000005</c:v>
                </c:pt>
                <c:pt idx="5041">
                  <c:v>598.00020400000005</c:v>
                </c:pt>
                <c:pt idx="5042">
                  <c:v>598.10020999999995</c:v>
                </c:pt>
                <c:pt idx="5043">
                  <c:v>598.20021499999996</c:v>
                </c:pt>
                <c:pt idx="5044">
                  <c:v>598.30022099999996</c:v>
                </c:pt>
                <c:pt idx="5045">
                  <c:v>598.40022699999997</c:v>
                </c:pt>
                <c:pt idx="5046">
                  <c:v>598.50023299999998</c:v>
                </c:pt>
                <c:pt idx="5047">
                  <c:v>598.60023799999999</c:v>
                </c:pt>
                <c:pt idx="5048">
                  <c:v>598.70524399999999</c:v>
                </c:pt>
                <c:pt idx="5049">
                  <c:v>598.80025000000001</c:v>
                </c:pt>
                <c:pt idx="5050">
                  <c:v>598.90025500000002</c:v>
                </c:pt>
                <c:pt idx="5051">
                  <c:v>599.00026100000002</c:v>
                </c:pt>
                <c:pt idx="5052">
                  <c:v>599.10226699999998</c:v>
                </c:pt>
                <c:pt idx="5053">
                  <c:v>599.20027300000004</c:v>
                </c:pt>
                <c:pt idx="5054">
                  <c:v>599.31127900000001</c:v>
                </c:pt>
                <c:pt idx="5055">
                  <c:v>599.40228400000001</c:v>
                </c:pt>
                <c:pt idx="5056">
                  <c:v>599.55029200000001</c:v>
                </c:pt>
                <c:pt idx="5057">
                  <c:v>599.60229500000003</c:v>
                </c:pt>
                <c:pt idx="5058">
                  <c:v>599.70030099999997</c:v>
                </c:pt>
                <c:pt idx="5059">
                  <c:v>599.866311</c:v>
                </c:pt>
                <c:pt idx="5060">
                  <c:v>599.90031199999999</c:v>
                </c:pt>
                <c:pt idx="5061">
                  <c:v>600.06632200000001</c:v>
                </c:pt>
                <c:pt idx="5062">
                  <c:v>600.15932799999996</c:v>
                </c:pt>
                <c:pt idx="5063">
                  <c:v>600.25033199999996</c:v>
                </c:pt>
                <c:pt idx="5064">
                  <c:v>600.35033799999997</c:v>
                </c:pt>
                <c:pt idx="5065">
                  <c:v>600.46634500000005</c:v>
                </c:pt>
                <c:pt idx="5066">
                  <c:v>600.55034999999998</c:v>
                </c:pt>
                <c:pt idx="5067">
                  <c:v>600.65035499999999</c:v>
                </c:pt>
                <c:pt idx="5068">
                  <c:v>600.750361</c:v>
                </c:pt>
                <c:pt idx="5069">
                  <c:v>600.85036700000001</c:v>
                </c:pt>
                <c:pt idx="5070">
                  <c:v>600.95037300000001</c:v>
                </c:pt>
                <c:pt idx="5071">
                  <c:v>601.05637899999999</c:v>
                </c:pt>
                <c:pt idx="5072">
                  <c:v>601.15038400000003</c:v>
                </c:pt>
                <c:pt idx="5073">
                  <c:v>601.25039000000004</c:v>
                </c:pt>
                <c:pt idx="5074">
                  <c:v>601.35039600000005</c:v>
                </c:pt>
                <c:pt idx="5075">
                  <c:v>601.45040100000006</c:v>
                </c:pt>
                <c:pt idx="5076">
                  <c:v>601.55040699999995</c:v>
                </c:pt>
                <c:pt idx="5077">
                  <c:v>601.70041600000002</c:v>
                </c:pt>
                <c:pt idx="5078">
                  <c:v>601.80042100000003</c:v>
                </c:pt>
                <c:pt idx="5079">
                  <c:v>601.90042700000004</c:v>
                </c:pt>
                <c:pt idx="5080">
                  <c:v>602.00343299999997</c:v>
                </c:pt>
                <c:pt idx="5081">
                  <c:v>602.10043900000005</c:v>
                </c:pt>
                <c:pt idx="5082">
                  <c:v>602.20044399999995</c:v>
                </c:pt>
                <c:pt idx="5083">
                  <c:v>602.30145000000005</c:v>
                </c:pt>
                <c:pt idx="5084">
                  <c:v>602.40045499999997</c:v>
                </c:pt>
                <c:pt idx="5085">
                  <c:v>602.50046099999997</c:v>
                </c:pt>
                <c:pt idx="5086">
                  <c:v>602.60046699999998</c:v>
                </c:pt>
                <c:pt idx="5087">
                  <c:v>602.70247300000005</c:v>
                </c:pt>
                <c:pt idx="5088">
                  <c:v>602.800478</c:v>
                </c:pt>
                <c:pt idx="5089">
                  <c:v>602.90048400000001</c:v>
                </c:pt>
                <c:pt idx="5090">
                  <c:v>603.00349000000006</c:v>
                </c:pt>
                <c:pt idx="5091">
                  <c:v>603.10049600000002</c:v>
                </c:pt>
                <c:pt idx="5092">
                  <c:v>603.20050100000003</c:v>
                </c:pt>
                <c:pt idx="5093">
                  <c:v>603.30050700000004</c:v>
                </c:pt>
                <c:pt idx="5094">
                  <c:v>603.40051300000005</c:v>
                </c:pt>
                <c:pt idx="5095">
                  <c:v>603.50051800000006</c:v>
                </c:pt>
                <c:pt idx="5096">
                  <c:v>603.60652400000004</c:v>
                </c:pt>
                <c:pt idx="5097">
                  <c:v>603.70052999999996</c:v>
                </c:pt>
                <c:pt idx="5098">
                  <c:v>603.85053800000003</c:v>
                </c:pt>
                <c:pt idx="5099">
                  <c:v>603.95054400000004</c:v>
                </c:pt>
                <c:pt idx="5100">
                  <c:v>604.05055000000004</c:v>
                </c:pt>
                <c:pt idx="5101">
                  <c:v>604.15055600000005</c:v>
                </c:pt>
                <c:pt idx="5102">
                  <c:v>604.25056099999995</c:v>
                </c:pt>
                <c:pt idx="5103">
                  <c:v>604.35056699999996</c:v>
                </c:pt>
                <c:pt idx="5104">
                  <c:v>604.44957299999999</c:v>
                </c:pt>
                <c:pt idx="5105">
                  <c:v>604.54957899999999</c:v>
                </c:pt>
                <c:pt idx="5106">
                  <c:v>604.649584</c:v>
                </c:pt>
                <c:pt idx="5107">
                  <c:v>604.74959000000001</c:v>
                </c:pt>
                <c:pt idx="5108">
                  <c:v>604.84959600000002</c:v>
                </c:pt>
                <c:pt idx="5109">
                  <c:v>604.94960100000003</c:v>
                </c:pt>
                <c:pt idx="5110">
                  <c:v>605.05560700000001</c:v>
                </c:pt>
                <c:pt idx="5111">
                  <c:v>605.15261299999997</c:v>
                </c:pt>
                <c:pt idx="5112">
                  <c:v>605.24961900000005</c:v>
                </c:pt>
                <c:pt idx="5113">
                  <c:v>605.34962399999995</c:v>
                </c:pt>
                <c:pt idx="5114">
                  <c:v>605.44962999999996</c:v>
                </c:pt>
                <c:pt idx="5115">
                  <c:v>605.55063600000005</c:v>
                </c:pt>
                <c:pt idx="5116">
                  <c:v>605.69964400000003</c:v>
                </c:pt>
                <c:pt idx="5117">
                  <c:v>605.79965000000004</c:v>
                </c:pt>
                <c:pt idx="5118">
                  <c:v>605.90265599999998</c:v>
                </c:pt>
                <c:pt idx="5119">
                  <c:v>605.99966099999995</c:v>
                </c:pt>
                <c:pt idx="5120">
                  <c:v>606.10066700000004</c:v>
                </c:pt>
                <c:pt idx="5121">
                  <c:v>606.19967299999996</c:v>
                </c:pt>
                <c:pt idx="5122">
                  <c:v>606.29967899999997</c:v>
                </c:pt>
                <c:pt idx="5123">
                  <c:v>606.44968700000004</c:v>
                </c:pt>
                <c:pt idx="5124">
                  <c:v>606.54969300000005</c:v>
                </c:pt>
                <c:pt idx="5125">
                  <c:v>606.64969900000006</c:v>
                </c:pt>
                <c:pt idx="5126">
                  <c:v>606.74970399999995</c:v>
                </c:pt>
                <c:pt idx="5127">
                  <c:v>606.84970999999996</c:v>
                </c:pt>
                <c:pt idx="5128">
                  <c:v>606.94971599999997</c:v>
                </c:pt>
                <c:pt idx="5129">
                  <c:v>607.04972199999997</c:v>
                </c:pt>
                <c:pt idx="5130">
                  <c:v>607.18872899999997</c:v>
                </c:pt>
                <c:pt idx="5131">
                  <c:v>607.24973299999999</c:v>
                </c:pt>
                <c:pt idx="5132">
                  <c:v>607.349739</c:v>
                </c:pt>
                <c:pt idx="5133">
                  <c:v>607.44974400000001</c:v>
                </c:pt>
                <c:pt idx="5134">
                  <c:v>607.54975000000002</c:v>
                </c:pt>
                <c:pt idx="5135">
                  <c:v>607.64975600000002</c:v>
                </c:pt>
                <c:pt idx="5136">
                  <c:v>607.74976200000003</c:v>
                </c:pt>
                <c:pt idx="5137">
                  <c:v>607.84976700000004</c:v>
                </c:pt>
              </c:numCache>
            </c:numRef>
          </c:xVal>
          <c:yVal>
            <c:numRef>
              <c:f>'20230802-214051-11-9-9-essai-DY'!$C$837:$C$5974</c:f>
              <c:numCache>
                <c:formatCode>General</c:formatCode>
                <c:ptCount val="5138"/>
                <c:pt idx="0">
                  <c:v>1360.196021</c:v>
                </c:pt>
                <c:pt idx="1">
                  <c:v>1360.3444999999999</c:v>
                </c:pt>
                <c:pt idx="2">
                  <c:v>1360.4680310000001</c:v>
                </c:pt>
                <c:pt idx="3">
                  <c:v>1360.5701790000001</c:v>
                </c:pt>
                <c:pt idx="4">
                  <c:v>1360.6580739999999</c:v>
                </c:pt>
                <c:pt idx="5">
                  <c:v>1360.7340919999999</c:v>
                </c:pt>
                <c:pt idx="6">
                  <c:v>1360.7899150000001</c:v>
                </c:pt>
                <c:pt idx="7">
                  <c:v>1360.7899150000001</c:v>
                </c:pt>
                <c:pt idx="8">
                  <c:v>1360.836237</c:v>
                </c:pt>
                <c:pt idx="9">
                  <c:v>1360.8801840000001</c:v>
                </c:pt>
                <c:pt idx="10">
                  <c:v>1360.9086890000001</c:v>
                </c:pt>
                <c:pt idx="11">
                  <c:v>1360.932444</c:v>
                </c:pt>
                <c:pt idx="12">
                  <c:v>1360.946696</c:v>
                </c:pt>
                <c:pt idx="13">
                  <c:v>1360.9704509999999</c:v>
                </c:pt>
                <c:pt idx="14">
                  <c:v>1360.991831</c:v>
                </c:pt>
                <c:pt idx="15">
                  <c:v>1361.0013329999999</c:v>
                </c:pt>
                <c:pt idx="16">
                  <c:v>1361.0096470000001</c:v>
                </c:pt>
                <c:pt idx="17">
                  <c:v>1361.0096470000001</c:v>
                </c:pt>
                <c:pt idx="18">
                  <c:v>1361.0167739999999</c:v>
                </c:pt>
                <c:pt idx="19">
                  <c:v>1361.0203369999999</c:v>
                </c:pt>
                <c:pt idx="20">
                  <c:v>1361.0250880000001</c:v>
                </c:pt>
                <c:pt idx="21">
                  <c:v>1361.033402</c:v>
                </c:pt>
                <c:pt idx="22">
                  <c:v>1361.038153</c:v>
                </c:pt>
                <c:pt idx="23">
                  <c:v>1361.036965</c:v>
                </c:pt>
                <c:pt idx="24">
                  <c:v>1361.0393409999999</c:v>
                </c:pt>
                <c:pt idx="25">
                  <c:v>1361.036965</c:v>
                </c:pt>
                <c:pt idx="26">
                  <c:v>1361.036965</c:v>
                </c:pt>
                <c:pt idx="27">
                  <c:v>1361.038153</c:v>
                </c:pt>
                <c:pt idx="28">
                  <c:v>1361.0440920000001</c:v>
                </c:pt>
                <c:pt idx="29">
                  <c:v>1361.0464669999999</c:v>
                </c:pt>
                <c:pt idx="30">
                  <c:v>1361.0440920000001</c:v>
                </c:pt>
                <c:pt idx="31">
                  <c:v>1361.0417170000001</c:v>
                </c:pt>
                <c:pt idx="32">
                  <c:v>1361.04528</c:v>
                </c:pt>
                <c:pt idx="33">
                  <c:v>1361.0417170000001</c:v>
                </c:pt>
                <c:pt idx="34">
                  <c:v>1361.050031</c:v>
                </c:pt>
                <c:pt idx="35">
                  <c:v>1361.050031</c:v>
                </c:pt>
                <c:pt idx="36">
                  <c:v>1361.0595330000001</c:v>
                </c:pt>
                <c:pt idx="37">
                  <c:v>1361.0607210000001</c:v>
                </c:pt>
                <c:pt idx="38">
                  <c:v>1361.0607210000001</c:v>
                </c:pt>
                <c:pt idx="39">
                  <c:v>1361.0595330000001</c:v>
                </c:pt>
                <c:pt idx="40">
                  <c:v>1361.0559699999999</c:v>
                </c:pt>
                <c:pt idx="41">
                  <c:v>1361.0535950000001</c:v>
                </c:pt>
                <c:pt idx="42">
                  <c:v>1361.0571580000001</c:v>
                </c:pt>
                <c:pt idx="43">
                  <c:v>1361.0571580000001</c:v>
                </c:pt>
                <c:pt idx="44">
                  <c:v>1361.0595330000001</c:v>
                </c:pt>
                <c:pt idx="45">
                  <c:v>1361.063097</c:v>
                </c:pt>
                <c:pt idx="46">
                  <c:v>1361.065472</c:v>
                </c:pt>
                <c:pt idx="47">
                  <c:v>1361.064284</c:v>
                </c:pt>
                <c:pt idx="48">
                  <c:v>1361.061909</c:v>
                </c:pt>
                <c:pt idx="49">
                  <c:v>1361.0607210000001</c:v>
                </c:pt>
                <c:pt idx="50">
                  <c:v>1361.0595330000001</c:v>
                </c:pt>
                <c:pt idx="51">
                  <c:v>1361.061909</c:v>
                </c:pt>
                <c:pt idx="52">
                  <c:v>1361.058346</c:v>
                </c:pt>
                <c:pt idx="53">
                  <c:v>1361.058346</c:v>
                </c:pt>
                <c:pt idx="54">
                  <c:v>1361.058346</c:v>
                </c:pt>
                <c:pt idx="55">
                  <c:v>1361.0607210000001</c:v>
                </c:pt>
                <c:pt idx="56">
                  <c:v>1361.063097</c:v>
                </c:pt>
                <c:pt idx="57">
                  <c:v>1361.058346</c:v>
                </c:pt>
                <c:pt idx="58">
                  <c:v>1361.0571580000001</c:v>
                </c:pt>
                <c:pt idx="59">
                  <c:v>1361.054783</c:v>
                </c:pt>
                <c:pt idx="60">
                  <c:v>1361.054783</c:v>
                </c:pt>
                <c:pt idx="61">
                  <c:v>1361.0535950000001</c:v>
                </c:pt>
                <c:pt idx="62">
                  <c:v>1361.054783</c:v>
                </c:pt>
                <c:pt idx="63">
                  <c:v>1361.061909</c:v>
                </c:pt>
                <c:pt idx="64">
                  <c:v>1361.059534</c:v>
                </c:pt>
                <c:pt idx="65">
                  <c:v>1361.0535950000001</c:v>
                </c:pt>
                <c:pt idx="66">
                  <c:v>1361.059534</c:v>
                </c:pt>
                <c:pt idx="67">
                  <c:v>1361.059534</c:v>
                </c:pt>
                <c:pt idx="68">
                  <c:v>1361.0607219999999</c:v>
                </c:pt>
                <c:pt idx="69">
                  <c:v>1361.0607219999999</c:v>
                </c:pt>
                <c:pt idx="70">
                  <c:v>1361.057159</c:v>
                </c:pt>
                <c:pt idx="71">
                  <c:v>1361.0619099999999</c:v>
                </c:pt>
                <c:pt idx="72">
                  <c:v>1361.0619099999999</c:v>
                </c:pt>
                <c:pt idx="73">
                  <c:v>1361.057159</c:v>
                </c:pt>
                <c:pt idx="74">
                  <c:v>1361.0654730000001</c:v>
                </c:pt>
                <c:pt idx="75">
                  <c:v>1361.0666610000001</c:v>
                </c:pt>
                <c:pt idx="76">
                  <c:v>1361.0654730000001</c:v>
                </c:pt>
                <c:pt idx="77">
                  <c:v>1361.064286</c:v>
                </c:pt>
                <c:pt idx="78">
                  <c:v>1361.064286</c:v>
                </c:pt>
                <c:pt idx="79">
                  <c:v>1361.0666610000001</c:v>
                </c:pt>
                <c:pt idx="80">
                  <c:v>1361.071412</c:v>
                </c:pt>
                <c:pt idx="81">
                  <c:v>1361.064286</c:v>
                </c:pt>
                <c:pt idx="82">
                  <c:v>1361.065474</c:v>
                </c:pt>
                <c:pt idx="83">
                  <c:v>1361.065474</c:v>
                </c:pt>
                <c:pt idx="84">
                  <c:v>1361.0583469999999</c:v>
                </c:pt>
                <c:pt idx="85">
                  <c:v>1361.0595350000001</c:v>
                </c:pt>
                <c:pt idx="86">
                  <c:v>1361.0595350000001</c:v>
                </c:pt>
                <c:pt idx="87">
                  <c:v>1361.0619099999999</c:v>
                </c:pt>
                <c:pt idx="88">
                  <c:v>1361.0630980000001</c:v>
                </c:pt>
                <c:pt idx="89">
                  <c:v>1361.0607230000001</c:v>
                </c:pt>
                <c:pt idx="90">
                  <c:v>1361.0595350000001</c:v>
                </c:pt>
                <c:pt idx="91">
                  <c:v>1361.069037</c:v>
                </c:pt>
                <c:pt idx="92">
                  <c:v>1361.066662</c:v>
                </c:pt>
                <c:pt idx="93">
                  <c:v>1361.063099</c:v>
                </c:pt>
                <c:pt idx="94">
                  <c:v>1361.0595350000001</c:v>
                </c:pt>
                <c:pt idx="95">
                  <c:v>1361.063099</c:v>
                </c:pt>
                <c:pt idx="96">
                  <c:v>1361.0678499999999</c:v>
                </c:pt>
                <c:pt idx="97">
                  <c:v>1361.0678499999999</c:v>
                </c:pt>
                <c:pt idx="98">
                  <c:v>1361.066662</c:v>
                </c:pt>
                <c:pt idx="99">
                  <c:v>1361.0702249999999</c:v>
                </c:pt>
                <c:pt idx="100">
                  <c:v>1361.0714129999999</c:v>
                </c:pt>
                <c:pt idx="101">
                  <c:v>1361.0714129999999</c:v>
                </c:pt>
                <c:pt idx="102">
                  <c:v>1361.0749760000001</c:v>
                </c:pt>
                <c:pt idx="103">
                  <c:v>1361.0702249999999</c:v>
                </c:pt>
                <c:pt idx="104">
                  <c:v>1361.0726010000001</c:v>
                </c:pt>
                <c:pt idx="105">
                  <c:v>1361.0690380000001</c:v>
                </c:pt>
                <c:pt idx="106">
                  <c:v>1361.0678499999999</c:v>
                </c:pt>
                <c:pt idx="107">
                  <c:v>1361.059536</c:v>
                </c:pt>
                <c:pt idx="108">
                  <c:v>1361.0607239999999</c:v>
                </c:pt>
                <c:pt idx="109">
                  <c:v>1361.059536</c:v>
                </c:pt>
                <c:pt idx="110">
                  <c:v>1361.0619119999999</c:v>
                </c:pt>
                <c:pt idx="111">
                  <c:v>1361.0619119999999</c:v>
                </c:pt>
                <c:pt idx="112">
                  <c:v>1361.0607239999999</c:v>
                </c:pt>
                <c:pt idx="113">
                  <c:v>1361.063099</c:v>
                </c:pt>
                <c:pt idx="114">
                  <c:v>1361.0666630000001</c:v>
                </c:pt>
                <c:pt idx="115">
                  <c:v>1361.073789</c:v>
                </c:pt>
                <c:pt idx="116">
                  <c:v>1361.074977</c:v>
                </c:pt>
                <c:pt idx="117">
                  <c:v>1361.0690380000001</c:v>
                </c:pt>
                <c:pt idx="118">
                  <c:v>1361.071414</c:v>
                </c:pt>
                <c:pt idx="119">
                  <c:v>1361.070226</c:v>
                </c:pt>
                <c:pt idx="120">
                  <c:v>1361.0654750000001</c:v>
                </c:pt>
                <c:pt idx="121">
                  <c:v>1361.0642869999999</c:v>
                </c:pt>
                <c:pt idx="122">
                  <c:v>1361.0631000000001</c:v>
                </c:pt>
                <c:pt idx="123">
                  <c:v>1361.0642869999999</c:v>
                </c:pt>
                <c:pt idx="124">
                  <c:v>1361.0642869999999</c:v>
                </c:pt>
                <c:pt idx="125">
                  <c:v>1361.0666630000001</c:v>
                </c:pt>
                <c:pt idx="126">
                  <c:v>1361.067851</c:v>
                </c:pt>
                <c:pt idx="127">
                  <c:v>1361.0619119999999</c:v>
                </c:pt>
                <c:pt idx="128">
                  <c:v>1361.064288</c:v>
                </c:pt>
                <c:pt idx="129">
                  <c:v>1361.0631000000001</c:v>
                </c:pt>
                <c:pt idx="130">
                  <c:v>1361.069039</c:v>
                </c:pt>
                <c:pt idx="131">
                  <c:v>1361.069039</c:v>
                </c:pt>
                <c:pt idx="132">
                  <c:v>1361.071414</c:v>
                </c:pt>
                <c:pt idx="133">
                  <c:v>1361.0773529999999</c:v>
                </c:pt>
                <c:pt idx="134">
                  <c:v>1361.0773529999999</c:v>
                </c:pt>
                <c:pt idx="135">
                  <c:v>1361.0749780000001</c:v>
                </c:pt>
                <c:pt idx="136">
                  <c:v>1361.079729</c:v>
                </c:pt>
                <c:pt idx="137">
                  <c:v>1361.072602</c:v>
                </c:pt>
                <c:pt idx="138">
                  <c:v>1361.069039</c:v>
                </c:pt>
                <c:pt idx="139">
                  <c:v>1361.0702269999999</c:v>
                </c:pt>
                <c:pt idx="140">
                  <c:v>1361.0737899999999</c:v>
                </c:pt>
                <c:pt idx="141">
                  <c:v>1361.0714149999999</c:v>
                </c:pt>
                <c:pt idx="142">
                  <c:v>1361.0702269999999</c:v>
                </c:pt>
                <c:pt idx="143">
                  <c:v>1361.0714149999999</c:v>
                </c:pt>
                <c:pt idx="144">
                  <c:v>1361.0749780000001</c:v>
                </c:pt>
                <c:pt idx="145">
                  <c:v>1361.0749780000001</c:v>
                </c:pt>
                <c:pt idx="146">
                  <c:v>1361.0785410000001</c:v>
                </c:pt>
                <c:pt idx="147">
                  <c:v>1361.0785410000001</c:v>
                </c:pt>
                <c:pt idx="148">
                  <c:v>1361.080917</c:v>
                </c:pt>
                <c:pt idx="149">
                  <c:v>1361.0868559999999</c:v>
                </c:pt>
                <c:pt idx="150">
                  <c:v>1361.0761660000001</c:v>
                </c:pt>
                <c:pt idx="151">
                  <c:v>1361.077354</c:v>
                </c:pt>
                <c:pt idx="152">
                  <c:v>1361.082105</c:v>
                </c:pt>
                <c:pt idx="153">
                  <c:v>1361.082105</c:v>
                </c:pt>
                <c:pt idx="154">
                  <c:v>1361.0832929999999</c:v>
                </c:pt>
                <c:pt idx="155">
                  <c:v>1361.0832929999999</c:v>
                </c:pt>
                <c:pt idx="156">
                  <c:v>1361.0832929999999</c:v>
                </c:pt>
                <c:pt idx="157">
                  <c:v>1361.0856690000001</c:v>
                </c:pt>
                <c:pt idx="158">
                  <c:v>1361.09042</c:v>
                </c:pt>
                <c:pt idx="159">
                  <c:v>1361.0821060000001</c:v>
                </c:pt>
                <c:pt idx="160">
                  <c:v>1361.0856690000001</c:v>
                </c:pt>
                <c:pt idx="161">
                  <c:v>1361.0844810000001</c:v>
                </c:pt>
                <c:pt idx="162">
                  <c:v>1361.089232</c:v>
                </c:pt>
                <c:pt idx="163">
                  <c:v>1361.088045</c:v>
                </c:pt>
                <c:pt idx="164">
                  <c:v>1361.091608</c:v>
                </c:pt>
                <c:pt idx="165">
                  <c:v>1361.088045</c:v>
                </c:pt>
                <c:pt idx="166">
                  <c:v>1361.0939840000001</c:v>
                </c:pt>
                <c:pt idx="167">
                  <c:v>1361.0963589999999</c:v>
                </c:pt>
                <c:pt idx="168">
                  <c:v>1361.0904210000001</c:v>
                </c:pt>
                <c:pt idx="169">
                  <c:v>1361.0927959999999</c:v>
                </c:pt>
                <c:pt idx="170">
                  <c:v>1361.0975470000001</c:v>
                </c:pt>
                <c:pt idx="171">
                  <c:v>1361.095172</c:v>
                </c:pt>
                <c:pt idx="172">
                  <c:v>1361.099923</c:v>
                </c:pt>
                <c:pt idx="173">
                  <c:v>1361.09636</c:v>
                </c:pt>
                <c:pt idx="174">
                  <c:v>1361.0939840000001</c:v>
                </c:pt>
                <c:pt idx="175">
                  <c:v>1361.0939840000001</c:v>
                </c:pt>
                <c:pt idx="176">
                  <c:v>1361.0939840000001</c:v>
                </c:pt>
                <c:pt idx="177">
                  <c:v>1361.0904210000001</c:v>
                </c:pt>
                <c:pt idx="178">
                  <c:v>1361.0904210000001</c:v>
                </c:pt>
                <c:pt idx="179">
                  <c:v>1361.0892329999999</c:v>
                </c:pt>
                <c:pt idx="180">
                  <c:v>1361.095172</c:v>
                </c:pt>
                <c:pt idx="181">
                  <c:v>1361.099923</c:v>
                </c:pt>
                <c:pt idx="182">
                  <c:v>1361.099923</c:v>
                </c:pt>
                <c:pt idx="183">
                  <c:v>1361.0916090000001</c:v>
                </c:pt>
                <c:pt idx="184">
                  <c:v>1361.093985</c:v>
                </c:pt>
                <c:pt idx="185">
                  <c:v>1361.0916090000001</c:v>
                </c:pt>
                <c:pt idx="186">
                  <c:v>1361.092797</c:v>
                </c:pt>
                <c:pt idx="187">
                  <c:v>1361.0904210000001</c:v>
                </c:pt>
                <c:pt idx="188">
                  <c:v>1361.0951729999999</c:v>
                </c:pt>
                <c:pt idx="189">
                  <c:v>1361.0999240000001</c:v>
                </c:pt>
                <c:pt idx="190">
                  <c:v>1361.0999240000001</c:v>
                </c:pt>
                <c:pt idx="191">
                  <c:v>1361.0987359999999</c:v>
                </c:pt>
                <c:pt idx="192">
                  <c:v>1361.097548</c:v>
                </c:pt>
                <c:pt idx="193">
                  <c:v>1361.097548</c:v>
                </c:pt>
                <c:pt idx="194">
                  <c:v>1361.1011120000001</c:v>
                </c:pt>
                <c:pt idx="195">
                  <c:v>1361.1011120000001</c:v>
                </c:pt>
                <c:pt idx="196">
                  <c:v>1361.105863</c:v>
                </c:pt>
                <c:pt idx="197">
                  <c:v>1361.104675</c:v>
                </c:pt>
                <c:pt idx="198">
                  <c:v>1361.1011120000001</c:v>
                </c:pt>
                <c:pt idx="199">
                  <c:v>1361.1022989999999</c:v>
                </c:pt>
                <c:pt idx="200">
                  <c:v>1361.1011120000001</c:v>
                </c:pt>
                <c:pt idx="201">
                  <c:v>1361.097548</c:v>
                </c:pt>
                <c:pt idx="202">
                  <c:v>1361.093985</c:v>
                </c:pt>
                <c:pt idx="203">
                  <c:v>1361.092797</c:v>
                </c:pt>
                <c:pt idx="204">
                  <c:v>1361.0975490000001</c:v>
                </c:pt>
                <c:pt idx="205">
                  <c:v>1361.103488</c:v>
                </c:pt>
                <c:pt idx="206">
                  <c:v>1361.103488</c:v>
                </c:pt>
                <c:pt idx="207">
                  <c:v>1361.1082389999999</c:v>
                </c:pt>
                <c:pt idx="208">
                  <c:v>1361.107051</c:v>
                </c:pt>
                <c:pt idx="209">
                  <c:v>1361.1106139999999</c:v>
                </c:pt>
                <c:pt idx="210">
                  <c:v>1361.1106139999999</c:v>
                </c:pt>
                <c:pt idx="211">
                  <c:v>1361.1129900000001</c:v>
                </c:pt>
                <c:pt idx="212">
                  <c:v>1361.1118019999999</c:v>
                </c:pt>
                <c:pt idx="213">
                  <c:v>1361.1118019999999</c:v>
                </c:pt>
                <c:pt idx="214">
                  <c:v>1361.1082389999999</c:v>
                </c:pt>
                <c:pt idx="215">
                  <c:v>1361.105863</c:v>
                </c:pt>
                <c:pt idx="216">
                  <c:v>1361.095174</c:v>
                </c:pt>
                <c:pt idx="217">
                  <c:v>1361.098737</c:v>
                </c:pt>
                <c:pt idx="218">
                  <c:v>1361.098737</c:v>
                </c:pt>
                <c:pt idx="219">
                  <c:v>1361.0939860000001</c:v>
                </c:pt>
                <c:pt idx="220">
                  <c:v>1361.0939860000001</c:v>
                </c:pt>
                <c:pt idx="221">
                  <c:v>1361.0927979999999</c:v>
                </c:pt>
                <c:pt idx="222">
                  <c:v>1361.095174</c:v>
                </c:pt>
                <c:pt idx="223">
                  <c:v>1361.0975490000001</c:v>
                </c:pt>
                <c:pt idx="224">
                  <c:v>1361.099925</c:v>
                </c:pt>
                <c:pt idx="225">
                  <c:v>1361.099925</c:v>
                </c:pt>
                <c:pt idx="226">
                  <c:v>1361.1011129999999</c:v>
                </c:pt>
                <c:pt idx="227">
                  <c:v>1361.1070520000001</c:v>
                </c:pt>
                <c:pt idx="228">
                  <c:v>1361.1058640000001</c:v>
                </c:pt>
                <c:pt idx="229">
                  <c:v>1361.1094270000001</c:v>
                </c:pt>
                <c:pt idx="230">
                  <c:v>1361.1070520000001</c:v>
                </c:pt>
                <c:pt idx="231">
                  <c:v>1361.10824</c:v>
                </c:pt>
                <c:pt idx="232">
                  <c:v>1361.1046759999999</c:v>
                </c:pt>
                <c:pt idx="233">
                  <c:v>1361.1106150000001</c:v>
                </c:pt>
                <c:pt idx="234">
                  <c:v>1361.10824</c:v>
                </c:pt>
                <c:pt idx="235">
                  <c:v>1361.1058640000001</c:v>
                </c:pt>
                <c:pt idx="236">
                  <c:v>1361.1034890000001</c:v>
                </c:pt>
                <c:pt idx="237">
                  <c:v>1361.1034890000001</c:v>
                </c:pt>
                <c:pt idx="238">
                  <c:v>1361.1070520000001</c:v>
                </c:pt>
                <c:pt idx="239">
                  <c:v>1361.109428</c:v>
                </c:pt>
                <c:pt idx="240">
                  <c:v>1361.104677</c:v>
                </c:pt>
                <c:pt idx="241">
                  <c:v>1361.1034890000001</c:v>
                </c:pt>
                <c:pt idx="242">
                  <c:v>1361.0987379999999</c:v>
                </c:pt>
                <c:pt idx="243">
                  <c:v>1361.0987379999999</c:v>
                </c:pt>
                <c:pt idx="244">
                  <c:v>1361.1011129999999</c:v>
                </c:pt>
                <c:pt idx="245">
                  <c:v>1361.1011129999999</c:v>
                </c:pt>
                <c:pt idx="246">
                  <c:v>1361.1034890000001</c:v>
                </c:pt>
                <c:pt idx="247">
                  <c:v>1361.1023009999999</c:v>
                </c:pt>
                <c:pt idx="248">
                  <c:v>1361.11418</c:v>
                </c:pt>
                <c:pt idx="249">
                  <c:v>1361.1106159999999</c:v>
                </c:pt>
                <c:pt idx="250">
                  <c:v>1361.1106159999999</c:v>
                </c:pt>
                <c:pt idx="251">
                  <c:v>1361.1118039999999</c:v>
                </c:pt>
                <c:pt idx="252">
                  <c:v>1361.1129920000001</c:v>
                </c:pt>
                <c:pt idx="253">
                  <c:v>1361.1106159999999</c:v>
                </c:pt>
                <c:pt idx="254">
                  <c:v>1361.1129920000001</c:v>
                </c:pt>
                <c:pt idx="255">
                  <c:v>1361.1201189999999</c:v>
                </c:pt>
                <c:pt idx="256">
                  <c:v>1361.128434</c:v>
                </c:pt>
                <c:pt idx="257">
                  <c:v>1361.128434</c:v>
                </c:pt>
                <c:pt idx="258">
                  <c:v>1361.129621</c:v>
                </c:pt>
                <c:pt idx="259">
                  <c:v>1361.127246</c:v>
                </c:pt>
                <c:pt idx="260">
                  <c:v>1361.127246</c:v>
                </c:pt>
                <c:pt idx="261">
                  <c:v>1361.1224950000001</c:v>
                </c:pt>
                <c:pt idx="262">
                  <c:v>1361.1213069999999</c:v>
                </c:pt>
                <c:pt idx="263">
                  <c:v>1361.1224950000001</c:v>
                </c:pt>
                <c:pt idx="264">
                  <c:v>1361.1177439999999</c:v>
                </c:pt>
                <c:pt idx="265">
                  <c:v>1361.1165559999999</c:v>
                </c:pt>
                <c:pt idx="266">
                  <c:v>1361.1201189999999</c:v>
                </c:pt>
                <c:pt idx="267">
                  <c:v>1361.1201189999999</c:v>
                </c:pt>
                <c:pt idx="268">
                  <c:v>1361.123683</c:v>
                </c:pt>
                <c:pt idx="269">
                  <c:v>1361.1224950000001</c:v>
                </c:pt>
                <c:pt idx="270">
                  <c:v>1361.1177439999999</c:v>
                </c:pt>
                <c:pt idx="271">
                  <c:v>1361.1201189999999</c:v>
                </c:pt>
                <c:pt idx="272">
                  <c:v>1361.124871</c:v>
                </c:pt>
                <c:pt idx="273">
                  <c:v>1361.1260589999999</c:v>
                </c:pt>
                <c:pt idx="274">
                  <c:v>1361.124871</c:v>
                </c:pt>
                <c:pt idx="275">
                  <c:v>1361.1189320000001</c:v>
                </c:pt>
                <c:pt idx="276">
                  <c:v>1361.1189320000001</c:v>
                </c:pt>
                <c:pt idx="277">
                  <c:v>1361.1224950000001</c:v>
                </c:pt>
                <c:pt idx="278">
                  <c:v>1361.124871</c:v>
                </c:pt>
                <c:pt idx="279">
                  <c:v>1361.1224950000001</c:v>
                </c:pt>
                <c:pt idx="280">
                  <c:v>1361.12012</c:v>
                </c:pt>
                <c:pt idx="281">
                  <c:v>1361.1177439999999</c:v>
                </c:pt>
                <c:pt idx="282">
                  <c:v>1361.111805</c:v>
                </c:pt>
                <c:pt idx="283">
                  <c:v>1361.1153690000001</c:v>
                </c:pt>
                <c:pt idx="284">
                  <c:v>1361.1165559999999</c:v>
                </c:pt>
                <c:pt idx="285">
                  <c:v>1361.1177439999999</c:v>
                </c:pt>
                <c:pt idx="286">
                  <c:v>1361.1177439999999</c:v>
                </c:pt>
                <c:pt idx="287">
                  <c:v>1361.1141809999999</c:v>
                </c:pt>
                <c:pt idx="288">
                  <c:v>1361.1141809999999</c:v>
                </c:pt>
                <c:pt idx="289">
                  <c:v>1361.1106179999999</c:v>
                </c:pt>
                <c:pt idx="290">
                  <c:v>1361.10943</c:v>
                </c:pt>
                <c:pt idx="291">
                  <c:v>1361.117745</c:v>
                </c:pt>
                <c:pt idx="292">
                  <c:v>1361.1189320000001</c:v>
                </c:pt>
                <c:pt idx="293">
                  <c:v>1361.1189320000001</c:v>
                </c:pt>
                <c:pt idx="294">
                  <c:v>1361.130811</c:v>
                </c:pt>
                <c:pt idx="295">
                  <c:v>1361.131999</c:v>
                </c:pt>
                <c:pt idx="296">
                  <c:v>1361.131999</c:v>
                </c:pt>
                <c:pt idx="297">
                  <c:v>1361.1331869999999</c:v>
                </c:pt>
                <c:pt idx="298">
                  <c:v>1361.1355619999999</c:v>
                </c:pt>
                <c:pt idx="299">
                  <c:v>1361.130811</c:v>
                </c:pt>
                <c:pt idx="300">
                  <c:v>1361.130811</c:v>
                </c:pt>
                <c:pt idx="301">
                  <c:v>1361.1343750000001</c:v>
                </c:pt>
                <c:pt idx="302">
                  <c:v>1361.1355619999999</c:v>
                </c:pt>
                <c:pt idx="303">
                  <c:v>1361.1379380000001</c:v>
                </c:pt>
                <c:pt idx="304">
                  <c:v>1361.1355619999999</c:v>
                </c:pt>
                <c:pt idx="305">
                  <c:v>1361.131999</c:v>
                </c:pt>
                <c:pt idx="306">
                  <c:v>1361.1343750000001</c:v>
                </c:pt>
                <c:pt idx="307">
                  <c:v>1361.1343750000001</c:v>
                </c:pt>
                <c:pt idx="308">
                  <c:v>1361.1415019999999</c:v>
                </c:pt>
                <c:pt idx="309">
                  <c:v>1361.140314</c:v>
                </c:pt>
                <c:pt idx="310">
                  <c:v>1361.1379380000001</c:v>
                </c:pt>
                <c:pt idx="311">
                  <c:v>1361.135563</c:v>
                </c:pt>
                <c:pt idx="312">
                  <c:v>1361.131999</c:v>
                </c:pt>
                <c:pt idx="313">
                  <c:v>1361.127248</c:v>
                </c:pt>
                <c:pt idx="314">
                  <c:v>1361.128436</c:v>
                </c:pt>
                <c:pt idx="315">
                  <c:v>1361.128436</c:v>
                </c:pt>
                <c:pt idx="316">
                  <c:v>1361.1296239999999</c:v>
                </c:pt>
                <c:pt idx="317">
                  <c:v>1361.1224970000001</c:v>
                </c:pt>
                <c:pt idx="318">
                  <c:v>1361.1260609999999</c:v>
                </c:pt>
                <c:pt idx="319">
                  <c:v>1361.1213090000001</c:v>
                </c:pt>
                <c:pt idx="320">
                  <c:v>1361.1260609999999</c:v>
                </c:pt>
                <c:pt idx="321">
                  <c:v>1361.12131</c:v>
                </c:pt>
                <c:pt idx="322">
                  <c:v>1361.123685</c:v>
                </c:pt>
                <c:pt idx="323">
                  <c:v>1361.124873</c:v>
                </c:pt>
                <c:pt idx="324">
                  <c:v>1361.124873</c:v>
                </c:pt>
                <c:pt idx="325">
                  <c:v>1361.124873</c:v>
                </c:pt>
                <c:pt idx="326">
                  <c:v>1361.1272489999999</c:v>
                </c:pt>
                <c:pt idx="327">
                  <c:v>1361.1260609999999</c:v>
                </c:pt>
                <c:pt idx="328">
                  <c:v>1361.123685</c:v>
                </c:pt>
                <c:pt idx="329">
                  <c:v>1361.123685</c:v>
                </c:pt>
                <c:pt idx="330">
                  <c:v>1361.133188</c:v>
                </c:pt>
                <c:pt idx="331">
                  <c:v>1361.1415030000001</c:v>
                </c:pt>
                <c:pt idx="332">
                  <c:v>1361.142691</c:v>
                </c:pt>
                <c:pt idx="333">
                  <c:v>1361.142691</c:v>
                </c:pt>
                <c:pt idx="334">
                  <c:v>1361.1367519999999</c:v>
                </c:pt>
                <c:pt idx="335">
                  <c:v>1361.1379400000001</c:v>
                </c:pt>
                <c:pt idx="336">
                  <c:v>1361.1415030000001</c:v>
                </c:pt>
                <c:pt idx="337">
                  <c:v>1361.153382</c:v>
                </c:pt>
                <c:pt idx="338">
                  <c:v>1361.152194</c:v>
                </c:pt>
                <c:pt idx="339">
                  <c:v>1361.1474430000001</c:v>
                </c:pt>
                <c:pt idx="340">
                  <c:v>1361.1474430000001</c:v>
                </c:pt>
                <c:pt idx="341">
                  <c:v>1361.152194</c:v>
                </c:pt>
                <c:pt idx="342">
                  <c:v>1361.153382</c:v>
                </c:pt>
                <c:pt idx="343">
                  <c:v>1361.1569460000001</c:v>
                </c:pt>
                <c:pt idx="344">
                  <c:v>1361.1545699999999</c:v>
                </c:pt>
                <c:pt idx="345">
                  <c:v>1361.148631</c:v>
                </c:pt>
                <c:pt idx="346">
                  <c:v>1361.136753</c:v>
                </c:pt>
                <c:pt idx="347">
                  <c:v>1361.1391289999999</c:v>
                </c:pt>
                <c:pt idx="348">
                  <c:v>1361.1391289999999</c:v>
                </c:pt>
                <c:pt idx="349">
                  <c:v>1361.1391289999999</c:v>
                </c:pt>
                <c:pt idx="350">
                  <c:v>1361.135565</c:v>
                </c:pt>
                <c:pt idx="351">
                  <c:v>1361.134378</c:v>
                </c:pt>
                <c:pt idx="352">
                  <c:v>1361.13319</c:v>
                </c:pt>
                <c:pt idx="353">
                  <c:v>1361.1320020000001</c:v>
                </c:pt>
                <c:pt idx="354">
                  <c:v>1361.136753</c:v>
                </c:pt>
                <c:pt idx="355">
                  <c:v>1361.136753</c:v>
                </c:pt>
                <c:pt idx="356">
                  <c:v>1361.1320020000001</c:v>
                </c:pt>
                <c:pt idx="357">
                  <c:v>1361.13319</c:v>
                </c:pt>
                <c:pt idx="358">
                  <c:v>1361.134378</c:v>
                </c:pt>
                <c:pt idx="359">
                  <c:v>1361.1415050000001</c:v>
                </c:pt>
                <c:pt idx="360">
                  <c:v>1361.1391289999999</c:v>
                </c:pt>
                <c:pt idx="361">
                  <c:v>1361.1403170000001</c:v>
                </c:pt>
                <c:pt idx="362">
                  <c:v>1361.1415050000001</c:v>
                </c:pt>
                <c:pt idx="363">
                  <c:v>1361.1403170000001</c:v>
                </c:pt>
                <c:pt idx="364">
                  <c:v>1361.147444</c:v>
                </c:pt>
                <c:pt idx="365">
                  <c:v>1361.142693</c:v>
                </c:pt>
                <c:pt idx="366">
                  <c:v>1361.146256</c:v>
                </c:pt>
                <c:pt idx="367">
                  <c:v>1361.146256</c:v>
                </c:pt>
                <c:pt idx="368">
                  <c:v>1361.1450689999999</c:v>
                </c:pt>
                <c:pt idx="369">
                  <c:v>1361.143881</c:v>
                </c:pt>
                <c:pt idx="370">
                  <c:v>1361.1415050000001</c:v>
                </c:pt>
                <c:pt idx="371">
                  <c:v>1361.142693</c:v>
                </c:pt>
                <c:pt idx="372">
                  <c:v>1361.1486319999999</c:v>
                </c:pt>
                <c:pt idx="373">
                  <c:v>1361.1486319999999</c:v>
                </c:pt>
                <c:pt idx="374">
                  <c:v>1361.1450689999999</c:v>
                </c:pt>
                <c:pt idx="375">
                  <c:v>1361.1462570000001</c:v>
                </c:pt>
                <c:pt idx="376">
                  <c:v>1361.1498200000001</c:v>
                </c:pt>
                <c:pt idx="377">
                  <c:v>1361.152196</c:v>
                </c:pt>
                <c:pt idx="378">
                  <c:v>1361.152196</c:v>
                </c:pt>
                <c:pt idx="379">
                  <c:v>1361.152196</c:v>
                </c:pt>
                <c:pt idx="380">
                  <c:v>1361.1486319999999</c:v>
                </c:pt>
                <c:pt idx="381">
                  <c:v>1361.1569469999999</c:v>
                </c:pt>
                <c:pt idx="382">
                  <c:v>1361.149821</c:v>
                </c:pt>
                <c:pt idx="383">
                  <c:v>1361.1557600000001</c:v>
                </c:pt>
                <c:pt idx="384">
                  <c:v>1361.1569480000001</c:v>
                </c:pt>
                <c:pt idx="385">
                  <c:v>1361.1545719999999</c:v>
                </c:pt>
                <c:pt idx="386">
                  <c:v>1361.153384</c:v>
                </c:pt>
                <c:pt idx="387">
                  <c:v>1361.1438820000001</c:v>
                </c:pt>
                <c:pt idx="388">
                  <c:v>1361.146258</c:v>
                </c:pt>
                <c:pt idx="389">
                  <c:v>1361.14507</c:v>
                </c:pt>
                <c:pt idx="390">
                  <c:v>1361.1438820000001</c:v>
                </c:pt>
                <c:pt idx="391">
                  <c:v>1361.1391309999999</c:v>
                </c:pt>
                <c:pt idx="392">
                  <c:v>1361.1391309999999</c:v>
                </c:pt>
                <c:pt idx="393">
                  <c:v>1361.1438820000001</c:v>
                </c:pt>
                <c:pt idx="394">
                  <c:v>1361.14507</c:v>
                </c:pt>
                <c:pt idx="395">
                  <c:v>1361.1391309999999</c:v>
                </c:pt>
                <c:pt idx="396">
                  <c:v>1361.137943</c:v>
                </c:pt>
                <c:pt idx="397">
                  <c:v>1361.141507</c:v>
                </c:pt>
                <c:pt idx="398">
                  <c:v>1361.136755</c:v>
                </c:pt>
                <c:pt idx="399">
                  <c:v>1361.137943</c:v>
                </c:pt>
                <c:pt idx="400">
                  <c:v>1361.142695</c:v>
                </c:pt>
                <c:pt idx="401">
                  <c:v>1361.137943</c:v>
                </c:pt>
                <c:pt idx="402">
                  <c:v>1361.1355679999999</c:v>
                </c:pt>
                <c:pt idx="403">
                  <c:v>1361.13438</c:v>
                </c:pt>
                <c:pt idx="404">
                  <c:v>1361.137943</c:v>
                </c:pt>
                <c:pt idx="405">
                  <c:v>1361.130817</c:v>
                </c:pt>
                <c:pt idx="406">
                  <c:v>1361.133192</c:v>
                </c:pt>
                <c:pt idx="407">
                  <c:v>1361.1272530000001</c:v>
                </c:pt>
                <c:pt idx="408">
                  <c:v>1361.1272530000001</c:v>
                </c:pt>
                <c:pt idx="409">
                  <c:v>1361.13438</c:v>
                </c:pt>
                <c:pt idx="410">
                  <c:v>1361.13438</c:v>
                </c:pt>
                <c:pt idx="411">
                  <c:v>1361.139132</c:v>
                </c:pt>
                <c:pt idx="412">
                  <c:v>1361.142695</c:v>
                </c:pt>
                <c:pt idx="413">
                  <c:v>1361.139132</c:v>
                </c:pt>
                <c:pt idx="414">
                  <c:v>1361.142695</c:v>
                </c:pt>
                <c:pt idx="415">
                  <c:v>1361.143883</c:v>
                </c:pt>
                <c:pt idx="416">
                  <c:v>1361.143883</c:v>
                </c:pt>
                <c:pt idx="417">
                  <c:v>1361.148635</c:v>
                </c:pt>
                <c:pt idx="418">
                  <c:v>1361.1462590000001</c:v>
                </c:pt>
                <c:pt idx="419">
                  <c:v>1361.1498220000001</c:v>
                </c:pt>
                <c:pt idx="420">
                  <c:v>1361.15101</c:v>
                </c:pt>
                <c:pt idx="421">
                  <c:v>1361.152198</c:v>
                </c:pt>
                <c:pt idx="422">
                  <c:v>1361.148635</c:v>
                </c:pt>
                <c:pt idx="423">
                  <c:v>1361.1450709999999</c:v>
                </c:pt>
                <c:pt idx="424">
                  <c:v>1361.152198</c:v>
                </c:pt>
                <c:pt idx="425">
                  <c:v>1361.152198</c:v>
                </c:pt>
                <c:pt idx="426">
                  <c:v>1361.1557620000001</c:v>
                </c:pt>
                <c:pt idx="427">
                  <c:v>1361.1557620000001</c:v>
                </c:pt>
                <c:pt idx="428">
                  <c:v>1361.1545739999999</c:v>
                </c:pt>
                <c:pt idx="429">
                  <c:v>1361.1462590000001</c:v>
                </c:pt>
                <c:pt idx="430">
                  <c:v>1361.149823</c:v>
                </c:pt>
                <c:pt idx="431">
                  <c:v>1361.1474470000001</c:v>
                </c:pt>
                <c:pt idx="432">
                  <c:v>1361.1474470000001</c:v>
                </c:pt>
                <c:pt idx="433">
                  <c:v>1361.145072</c:v>
                </c:pt>
                <c:pt idx="434">
                  <c:v>1361.1438840000001</c:v>
                </c:pt>
                <c:pt idx="435">
                  <c:v>1361.14032</c:v>
                </c:pt>
                <c:pt idx="436">
                  <c:v>1361.145072</c:v>
                </c:pt>
                <c:pt idx="437">
                  <c:v>1361.1438840000001</c:v>
                </c:pt>
                <c:pt idx="438">
                  <c:v>1361.1415079999999</c:v>
                </c:pt>
                <c:pt idx="439">
                  <c:v>1361.1415079999999</c:v>
                </c:pt>
                <c:pt idx="440">
                  <c:v>1361.1391329999999</c:v>
                </c:pt>
                <c:pt idx="441">
                  <c:v>1361.136757</c:v>
                </c:pt>
                <c:pt idx="442">
                  <c:v>1361.134382</c:v>
                </c:pt>
                <c:pt idx="443">
                  <c:v>1361.1284430000001</c:v>
                </c:pt>
                <c:pt idx="444">
                  <c:v>1361.1284430000001</c:v>
                </c:pt>
                <c:pt idx="445">
                  <c:v>1361.1284430000001</c:v>
                </c:pt>
                <c:pt idx="446">
                  <c:v>1361.132006</c:v>
                </c:pt>
                <c:pt idx="447">
                  <c:v>1361.136757</c:v>
                </c:pt>
                <c:pt idx="448">
                  <c:v>1361.142697</c:v>
                </c:pt>
                <c:pt idx="449">
                  <c:v>1361.1486359999999</c:v>
                </c:pt>
                <c:pt idx="450">
                  <c:v>1361.1486359999999</c:v>
                </c:pt>
                <c:pt idx="451">
                  <c:v>1361.1403210000001</c:v>
                </c:pt>
                <c:pt idx="452">
                  <c:v>1361.1355699999999</c:v>
                </c:pt>
                <c:pt idx="453">
                  <c:v>1361.143885</c:v>
                </c:pt>
                <c:pt idx="454">
                  <c:v>1361.1486359999999</c:v>
                </c:pt>
                <c:pt idx="455">
                  <c:v>1361.1450729999999</c:v>
                </c:pt>
                <c:pt idx="456">
                  <c:v>1361.140322</c:v>
                </c:pt>
                <c:pt idx="457">
                  <c:v>1361.139134</c:v>
                </c:pt>
                <c:pt idx="458">
                  <c:v>1361.1450729999999</c:v>
                </c:pt>
                <c:pt idx="459">
                  <c:v>1361.140322</c:v>
                </c:pt>
                <c:pt idx="460">
                  <c:v>1361.136759</c:v>
                </c:pt>
                <c:pt idx="461">
                  <c:v>1361.136759</c:v>
                </c:pt>
                <c:pt idx="462">
                  <c:v>1361.136759</c:v>
                </c:pt>
                <c:pt idx="463">
                  <c:v>1361.135571</c:v>
                </c:pt>
                <c:pt idx="464">
                  <c:v>1361.1296319999999</c:v>
                </c:pt>
                <c:pt idx="465">
                  <c:v>1361.1331949999999</c:v>
                </c:pt>
                <c:pt idx="466">
                  <c:v>1361.1379469999999</c:v>
                </c:pt>
                <c:pt idx="467">
                  <c:v>1361.1379469999999</c:v>
                </c:pt>
                <c:pt idx="468">
                  <c:v>1361.140322</c:v>
                </c:pt>
                <c:pt idx="469">
                  <c:v>1361.1343830000001</c:v>
                </c:pt>
                <c:pt idx="470">
                  <c:v>1361.132008</c:v>
                </c:pt>
                <c:pt idx="471">
                  <c:v>1361.1343830000001</c:v>
                </c:pt>
                <c:pt idx="472">
                  <c:v>1361.1379469999999</c:v>
                </c:pt>
                <c:pt idx="473">
                  <c:v>1361.1391349999999</c:v>
                </c:pt>
                <c:pt idx="474">
                  <c:v>1361.1391349999999</c:v>
                </c:pt>
                <c:pt idx="475">
                  <c:v>1361.1379469999999</c:v>
                </c:pt>
                <c:pt idx="476">
                  <c:v>1361.1379469999999</c:v>
                </c:pt>
                <c:pt idx="477">
                  <c:v>1361.1379469999999</c:v>
                </c:pt>
                <c:pt idx="478">
                  <c:v>1361.1379469999999</c:v>
                </c:pt>
                <c:pt idx="479">
                  <c:v>1361.1438860000001</c:v>
                </c:pt>
                <c:pt idx="480">
                  <c:v>1361.145074</c:v>
                </c:pt>
                <c:pt idx="481">
                  <c:v>1361.1510129999999</c:v>
                </c:pt>
                <c:pt idx="482">
                  <c:v>1361.149825</c:v>
                </c:pt>
                <c:pt idx="483">
                  <c:v>1361.1510129999999</c:v>
                </c:pt>
                <c:pt idx="484">
                  <c:v>1361.1522010000001</c:v>
                </c:pt>
                <c:pt idx="485">
                  <c:v>1361.154577</c:v>
                </c:pt>
                <c:pt idx="486">
                  <c:v>1361.1486379999999</c:v>
                </c:pt>
                <c:pt idx="487">
                  <c:v>1361.1486379999999</c:v>
                </c:pt>
                <c:pt idx="488">
                  <c:v>1361.1474499999999</c:v>
                </c:pt>
                <c:pt idx="489">
                  <c:v>1361.142699</c:v>
                </c:pt>
                <c:pt idx="490">
                  <c:v>1361.1403230000001</c:v>
                </c:pt>
                <c:pt idx="491">
                  <c:v>1361.1498260000001</c:v>
                </c:pt>
                <c:pt idx="492">
                  <c:v>1361.1581409999999</c:v>
                </c:pt>
                <c:pt idx="493">
                  <c:v>1361.160517</c:v>
                </c:pt>
                <c:pt idx="494">
                  <c:v>1361.1569529999999</c:v>
                </c:pt>
                <c:pt idx="495">
                  <c:v>1361.1569529999999</c:v>
                </c:pt>
                <c:pt idx="496">
                  <c:v>1361.161705</c:v>
                </c:pt>
                <c:pt idx="497">
                  <c:v>1361.16408</c:v>
                </c:pt>
                <c:pt idx="498">
                  <c:v>1361.161705</c:v>
                </c:pt>
                <c:pt idx="499">
                  <c:v>1361.1593290000001</c:v>
                </c:pt>
                <c:pt idx="500">
                  <c:v>1361.1569529999999</c:v>
                </c:pt>
                <c:pt idx="501">
                  <c:v>1361.155765</c:v>
                </c:pt>
                <c:pt idx="502">
                  <c:v>1361.160517</c:v>
                </c:pt>
                <c:pt idx="503">
                  <c:v>1361.1593290000001</c:v>
                </c:pt>
                <c:pt idx="504">
                  <c:v>1361.1557660000001</c:v>
                </c:pt>
                <c:pt idx="505">
                  <c:v>1361.1628929999999</c:v>
                </c:pt>
                <c:pt idx="506">
                  <c:v>1361.1676440000001</c:v>
                </c:pt>
                <c:pt idx="507">
                  <c:v>1361.1664559999999</c:v>
                </c:pt>
                <c:pt idx="508">
                  <c:v>1361.1723959999999</c:v>
                </c:pt>
                <c:pt idx="509">
                  <c:v>1361.1735839999999</c:v>
                </c:pt>
                <c:pt idx="510">
                  <c:v>1361.1652690000001</c:v>
                </c:pt>
                <c:pt idx="511">
                  <c:v>1361.171208</c:v>
                </c:pt>
                <c:pt idx="512">
                  <c:v>1361.17002</c:v>
                </c:pt>
                <c:pt idx="513">
                  <c:v>1361.1652690000001</c:v>
                </c:pt>
                <c:pt idx="514">
                  <c:v>1361.1640809999999</c:v>
                </c:pt>
                <c:pt idx="515">
                  <c:v>1361.167645</c:v>
                </c:pt>
                <c:pt idx="516">
                  <c:v>1361.167645</c:v>
                </c:pt>
                <c:pt idx="517">
                  <c:v>1361.1688329999999</c:v>
                </c:pt>
                <c:pt idx="518">
                  <c:v>1361.1652690000001</c:v>
                </c:pt>
                <c:pt idx="519">
                  <c:v>1361.171208</c:v>
                </c:pt>
                <c:pt idx="520">
                  <c:v>1361.1688329999999</c:v>
                </c:pt>
                <c:pt idx="521">
                  <c:v>1361.167645</c:v>
                </c:pt>
                <c:pt idx="522">
                  <c:v>1361.1723959999999</c:v>
                </c:pt>
                <c:pt idx="523">
                  <c:v>1361.1783359999999</c:v>
                </c:pt>
                <c:pt idx="524">
                  <c:v>1361.1783359999999</c:v>
                </c:pt>
                <c:pt idx="525">
                  <c:v>1361.1795239999999</c:v>
                </c:pt>
                <c:pt idx="526">
                  <c:v>1361.177148</c:v>
                </c:pt>
                <c:pt idx="527">
                  <c:v>1361.1700209999999</c:v>
                </c:pt>
                <c:pt idx="528">
                  <c:v>1361.1664579999999</c:v>
                </c:pt>
                <c:pt idx="529">
                  <c:v>1361.1807120000001</c:v>
                </c:pt>
                <c:pt idx="530">
                  <c:v>1361.184276</c:v>
                </c:pt>
                <c:pt idx="531">
                  <c:v>1361.1783370000001</c:v>
                </c:pt>
                <c:pt idx="532">
                  <c:v>1361.179525</c:v>
                </c:pt>
                <c:pt idx="533">
                  <c:v>1361.1783370000001</c:v>
                </c:pt>
                <c:pt idx="534">
                  <c:v>1361.1771490000001</c:v>
                </c:pt>
                <c:pt idx="535">
                  <c:v>1361.1783370000001</c:v>
                </c:pt>
                <c:pt idx="536">
                  <c:v>1361.1735859999999</c:v>
                </c:pt>
                <c:pt idx="537">
                  <c:v>1361.17121</c:v>
                </c:pt>
                <c:pt idx="538">
                  <c:v>1361.1723979999999</c:v>
                </c:pt>
                <c:pt idx="539">
                  <c:v>1361.1688340000001</c:v>
                </c:pt>
                <c:pt idx="540">
                  <c:v>1361.1735859999999</c:v>
                </c:pt>
                <c:pt idx="541">
                  <c:v>1361.17121</c:v>
                </c:pt>
                <c:pt idx="542">
                  <c:v>1361.1735859999999</c:v>
                </c:pt>
                <c:pt idx="543">
                  <c:v>1361.1723979999999</c:v>
                </c:pt>
                <c:pt idx="544">
                  <c:v>1361.1723979999999</c:v>
                </c:pt>
                <c:pt idx="545">
                  <c:v>1361.167647</c:v>
                </c:pt>
                <c:pt idx="546">
                  <c:v>1361.1688340000001</c:v>
                </c:pt>
                <c:pt idx="547">
                  <c:v>1361.1688340000001</c:v>
                </c:pt>
                <c:pt idx="548">
                  <c:v>1361.17715</c:v>
                </c:pt>
                <c:pt idx="549">
                  <c:v>1361.175962</c:v>
                </c:pt>
                <c:pt idx="550">
                  <c:v>1361.175962</c:v>
                </c:pt>
                <c:pt idx="551">
                  <c:v>1361.180713</c:v>
                </c:pt>
                <c:pt idx="552">
                  <c:v>1361.179525</c:v>
                </c:pt>
                <c:pt idx="553">
                  <c:v>1361.179525</c:v>
                </c:pt>
                <c:pt idx="554">
                  <c:v>1361.1700229999999</c:v>
                </c:pt>
                <c:pt idx="555">
                  <c:v>1361.1735859999999</c:v>
                </c:pt>
                <c:pt idx="556">
                  <c:v>1361.181902</c:v>
                </c:pt>
                <c:pt idx="557">
                  <c:v>1361.18309</c:v>
                </c:pt>
                <c:pt idx="558">
                  <c:v>1361.17715</c:v>
                </c:pt>
                <c:pt idx="559">
                  <c:v>1361.1842779999999</c:v>
                </c:pt>
                <c:pt idx="560">
                  <c:v>1361.18309</c:v>
                </c:pt>
                <c:pt idx="561">
                  <c:v>1361.181902</c:v>
                </c:pt>
                <c:pt idx="562">
                  <c:v>1361.18309</c:v>
                </c:pt>
                <c:pt idx="563">
                  <c:v>1361.1771510000001</c:v>
                </c:pt>
                <c:pt idx="564">
                  <c:v>1361.1771510000001</c:v>
                </c:pt>
                <c:pt idx="565">
                  <c:v>1361.1795259999999</c:v>
                </c:pt>
                <c:pt idx="566">
                  <c:v>1361.181902</c:v>
                </c:pt>
                <c:pt idx="567">
                  <c:v>1361.1771510000001</c:v>
                </c:pt>
                <c:pt idx="568">
                  <c:v>1361.173587</c:v>
                </c:pt>
                <c:pt idx="569">
                  <c:v>1361.1664599999999</c:v>
                </c:pt>
                <c:pt idx="570">
                  <c:v>1361.1664599999999</c:v>
                </c:pt>
                <c:pt idx="571">
                  <c:v>1361.1640849999999</c:v>
                </c:pt>
                <c:pt idx="572">
                  <c:v>1361.1640849999999</c:v>
                </c:pt>
                <c:pt idx="573">
                  <c:v>1361.1664599999999</c:v>
                </c:pt>
                <c:pt idx="574">
                  <c:v>1361.170024</c:v>
                </c:pt>
                <c:pt idx="575">
                  <c:v>1361.1688360000001</c:v>
                </c:pt>
                <c:pt idx="576">
                  <c:v>1361.1771510000001</c:v>
                </c:pt>
                <c:pt idx="577">
                  <c:v>1361.1759629999999</c:v>
                </c:pt>
                <c:pt idx="578">
                  <c:v>1361.1783390000001</c:v>
                </c:pt>
                <c:pt idx="579">
                  <c:v>1361.175964</c:v>
                </c:pt>
                <c:pt idx="580">
                  <c:v>1361.1783390000001</c:v>
                </c:pt>
                <c:pt idx="581">
                  <c:v>1361.1783390000001</c:v>
                </c:pt>
                <c:pt idx="582">
                  <c:v>1361.1747760000001</c:v>
                </c:pt>
                <c:pt idx="583">
                  <c:v>1361.1747760000001</c:v>
                </c:pt>
                <c:pt idx="584">
                  <c:v>1361.1723999999999</c:v>
                </c:pt>
                <c:pt idx="585">
                  <c:v>1361.1747760000001</c:v>
                </c:pt>
                <c:pt idx="586">
                  <c:v>1361.170024</c:v>
                </c:pt>
                <c:pt idx="587">
                  <c:v>1361.167649</c:v>
                </c:pt>
                <c:pt idx="588">
                  <c:v>1361.1688369999999</c:v>
                </c:pt>
                <c:pt idx="589">
                  <c:v>1361.1783399999999</c:v>
                </c:pt>
                <c:pt idx="590">
                  <c:v>1361.1830910000001</c:v>
                </c:pt>
                <c:pt idx="591">
                  <c:v>1361.172401</c:v>
                </c:pt>
                <c:pt idx="592">
                  <c:v>1361.1759649999999</c:v>
                </c:pt>
                <c:pt idx="593">
                  <c:v>1361.177152</c:v>
                </c:pt>
                <c:pt idx="594">
                  <c:v>1361.177152</c:v>
                </c:pt>
                <c:pt idx="595">
                  <c:v>1361.177152</c:v>
                </c:pt>
                <c:pt idx="596">
                  <c:v>1361.1747769999999</c:v>
                </c:pt>
                <c:pt idx="597">
                  <c:v>1361.1747769999999</c:v>
                </c:pt>
                <c:pt idx="598">
                  <c:v>1361.1759649999999</c:v>
                </c:pt>
                <c:pt idx="599">
                  <c:v>1361.177152</c:v>
                </c:pt>
                <c:pt idx="600">
                  <c:v>1361.1759649999999</c:v>
                </c:pt>
                <c:pt idx="601">
                  <c:v>1361.1759649999999</c:v>
                </c:pt>
                <c:pt idx="602">
                  <c:v>1361.1795279999999</c:v>
                </c:pt>
                <c:pt idx="603">
                  <c:v>1361.1807160000001</c:v>
                </c:pt>
                <c:pt idx="604">
                  <c:v>1361.1783399999999</c:v>
                </c:pt>
                <c:pt idx="605">
                  <c:v>1361.1783399999999</c:v>
                </c:pt>
                <c:pt idx="606">
                  <c:v>1361.172401</c:v>
                </c:pt>
                <c:pt idx="607">
                  <c:v>1361.173589</c:v>
                </c:pt>
                <c:pt idx="608">
                  <c:v>1361.1866560000001</c:v>
                </c:pt>
                <c:pt idx="609">
                  <c:v>1361.1961590000001</c:v>
                </c:pt>
                <c:pt idx="610">
                  <c:v>1361.1961590000001</c:v>
                </c:pt>
                <c:pt idx="611">
                  <c:v>1361.1997229999999</c:v>
                </c:pt>
                <c:pt idx="612">
                  <c:v>1361.1997229999999</c:v>
                </c:pt>
                <c:pt idx="613">
                  <c:v>1361.197347</c:v>
                </c:pt>
                <c:pt idx="614">
                  <c:v>1361.1937840000001</c:v>
                </c:pt>
                <c:pt idx="615">
                  <c:v>1361.189032</c:v>
                </c:pt>
                <c:pt idx="616">
                  <c:v>1361.1866560000001</c:v>
                </c:pt>
                <c:pt idx="617">
                  <c:v>1361.1842810000001</c:v>
                </c:pt>
                <c:pt idx="618">
                  <c:v>1361.186657</c:v>
                </c:pt>
                <c:pt idx="619">
                  <c:v>1361.185469</c:v>
                </c:pt>
                <c:pt idx="620">
                  <c:v>1361.1795300000001</c:v>
                </c:pt>
                <c:pt idx="621">
                  <c:v>1361.180717</c:v>
                </c:pt>
                <c:pt idx="622">
                  <c:v>1361.1783419999999</c:v>
                </c:pt>
                <c:pt idx="623">
                  <c:v>1361.1783419999999</c:v>
                </c:pt>
                <c:pt idx="624">
                  <c:v>1361.175966</c:v>
                </c:pt>
                <c:pt idx="625">
                  <c:v>1361.175966</c:v>
                </c:pt>
                <c:pt idx="626">
                  <c:v>1361.177154</c:v>
                </c:pt>
                <c:pt idx="627">
                  <c:v>1361.1712150000001</c:v>
                </c:pt>
                <c:pt idx="628">
                  <c:v>1361.1735900000001</c:v>
                </c:pt>
                <c:pt idx="629">
                  <c:v>1361.1735900000001</c:v>
                </c:pt>
                <c:pt idx="630">
                  <c:v>1361.1747780000001</c:v>
                </c:pt>
                <c:pt idx="631">
                  <c:v>1361.1747780000001</c:v>
                </c:pt>
                <c:pt idx="632">
                  <c:v>1361.172403</c:v>
                </c:pt>
                <c:pt idx="633">
                  <c:v>1361.1688389999999</c:v>
                </c:pt>
                <c:pt idx="634">
                  <c:v>1361.167651</c:v>
                </c:pt>
                <c:pt idx="635">
                  <c:v>1361.1700269999999</c:v>
                </c:pt>
                <c:pt idx="636">
                  <c:v>1361.1629</c:v>
                </c:pt>
                <c:pt idx="637">
                  <c:v>1361.1664639999999</c:v>
                </c:pt>
                <c:pt idx="638">
                  <c:v>1361.1676520000001</c:v>
                </c:pt>
                <c:pt idx="639">
                  <c:v>1361.1700269999999</c:v>
                </c:pt>
                <c:pt idx="640">
                  <c:v>1361.1676520000001</c:v>
                </c:pt>
                <c:pt idx="641">
                  <c:v>1361.1676520000001</c:v>
                </c:pt>
                <c:pt idx="642">
                  <c:v>1361.173591</c:v>
                </c:pt>
                <c:pt idx="643">
                  <c:v>1361.1747789999999</c:v>
                </c:pt>
                <c:pt idx="644">
                  <c:v>1361.1759669999999</c:v>
                </c:pt>
                <c:pt idx="645">
                  <c:v>1361.173591</c:v>
                </c:pt>
                <c:pt idx="646">
                  <c:v>1361.173591</c:v>
                </c:pt>
                <c:pt idx="647">
                  <c:v>1361.1783419999999</c:v>
                </c:pt>
                <c:pt idx="648">
                  <c:v>1361.1771550000001</c:v>
                </c:pt>
                <c:pt idx="649">
                  <c:v>1361.1807180000001</c:v>
                </c:pt>
                <c:pt idx="650">
                  <c:v>1361.181906</c:v>
                </c:pt>
                <c:pt idx="651">
                  <c:v>1361.183094</c:v>
                </c:pt>
                <c:pt idx="652">
                  <c:v>1361.1807180000001</c:v>
                </c:pt>
                <c:pt idx="653">
                  <c:v>1361.181906</c:v>
                </c:pt>
                <c:pt idx="654">
                  <c:v>1361.1866580000001</c:v>
                </c:pt>
                <c:pt idx="655">
                  <c:v>1361.1842819999999</c:v>
                </c:pt>
                <c:pt idx="656">
                  <c:v>1361.1807180000001</c:v>
                </c:pt>
                <c:pt idx="657">
                  <c:v>1361.1795300000001</c:v>
                </c:pt>
                <c:pt idx="658">
                  <c:v>1361.1807180000001</c:v>
                </c:pt>
                <c:pt idx="659">
                  <c:v>1361.1866580000001</c:v>
                </c:pt>
                <c:pt idx="660">
                  <c:v>1361.1842819999999</c:v>
                </c:pt>
                <c:pt idx="661">
                  <c:v>1361.187846</c:v>
                </c:pt>
                <c:pt idx="662">
                  <c:v>1361.1902210000001</c:v>
                </c:pt>
                <c:pt idx="663">
                  <c:v>1361.192597</c:v>
                </c:pt>
                <c:pt idx="664">
                  <c:v>1361.1949729999999</c:v>
                </c:pt>
                <c:pt idx="665">
                  <c:v>1361.1961610000001</c:v>
                </c:pt>
                <c:pt idx="666">
                  <c:v>1361.198537</c:v>
                </c:pt>
                <c:pt idx="667">
                  <c:v>1361.1949729999999</c:v>
                </c:pt>
                <c:pt idx="668">
                  <c:v>1361.197349</c:v>
                </c:pt>
                <c:pt idx="669">
                  <c:v>1361.198537</c:v>
                </c:pt>
                <c:pt idx="670">
                  <c:v>1361.2021</c:v>
                </c:pt>
                <c:pt idx="671">
                  <c:v>1361.200912</c:v>
                </c:pt>
                <c:pt idx="672">
                  <c:v>1361.2032879999999</c:v>
                </c:pt>
                <c:pt idx="673">
                  <c:v>1361.1949729999999</c:v>
                </c:pt>
                <c:pt idx="674">
                  <c:v>1361.198537</c:v>
                </c:pt>
                <c:pt idx="675">
                  <c:v>1361.2009129999999</c:v>
                </c:pt>
                <c:pt idx="676">
                  <c:v>1361.1961610000001</c:v>
                </c:pt>
                <c:pt idx="677">
                  <c:v>1361.1925980000001</c:v>
                </c:pt>
                <c:pt idx="678">
                  <c:v>1361.1902219999999</c:v>
                </c:pt>
                <c:pt idx="679">
                  <c:v>1361.189034</c:v>
                </c:pt>
                <c:pt idx="680">
                  <c:v>1361.189034</c:v>
                </c:pt>
                <c:pt idx="681">
                  <c:v>1361.1830950000001</c:v>
                </c:pt>
                <c:pt idx="682">
                  <c:v>1361.186659</c:v>
                </c:pt>
                <c:pt idx="683">
                  <c:v>1361.1914099999999</c:v>
                </c:pt>
                <c:pt idx="684">
                  <c:v>1361.1973499999999</c:v>
                </c:pt>
                <c:pt idx="685">
                  <c:v>1361.198537</c:v>
                </c:pt>
                <c:pt idx="686">
                  <c:v>1361.196162</c:v>
                </c:pt>
                <c:pt idx="687">
                  <c:v>1361.2021010000001</c:v>
                </c:pt>
                <c:pt idx="688">
                  <c:v>1361.204477</c:v>
                </c:pt>
                <c:pt idx="689">
                  <c:v>1361.196162</c:v>
                </c:pt>
                <c:pt idx="690">
                  <c:v>1361.196162</c:v>
                </c:pt>
                <c:pt idx="691">
                  <c:v>1361.196162</c:v>
                </c:pt>
                <c:pt idx="692">
                  <c:v>1361.192599</c:v>
                </c:pt>
                <c:pt idx="693">
                  <c:v>1361.196162</c:v>
                </c:pt>
                <c:pt idx="694">
                  <c:v>1361.193786</c:v>
                </c:pt>
                <c:pt idx="695">
                  <c:v>1361.186659</c:v>
                </c:pt>
                <c:pt idx="696">
                  <c:v>1361.1878469999999</c:v>
                </c:pt>
                <c:pt idx="697">
                  <c:v>1361.1890350000001</c:v>
                </c:pt>
                <c:pt idx="698">
                  <c:v>1361.1890350000001</c:v>
                </c:pt>
                <c:pt idx="699">
                  <c:v>1361.181908</c:v>
                </c:pt>
                <c:pt idx="700">
                  <c:v>1361.1795320000001</c:v>
                </c:pt>
                <c:pt idx="701">
                  <c:v>1361.181908</c:v>
                </c:pt>
                <c:pt idx="702">
                  <c:v>1361.1807200000001</c:v>
                </c:pt>
                <c:pt idx="703">
                  <c:v>1361.1807200000001</c:v>
                </c:pt>
                <c:pt idx="704">
                  <c:v>1361.187848</c:v>
                </c:pt>
                <c:pt idx="705">
                  <c:v>1361.1866600000001</c:v>
                </c:pt>
                <c:pt idx="706">
                  <c:v>1361.181908</c:v>
                </c:pt>
                <c:pt idx="707">
                  <c:v>1361.1854719999999</c:v>
                </c:pt>
                <c:pt idx="708">
                  <c:v>1361.187848</c:v>
                </c:pt>
                <c:pt idx="709">
                  <c:v>1361.1902239999999</c:v>
                </c:pt>
                <c:pt idx="710">
                  <c:v>1361.1842839999999</c:v>
                </c:pt>
                <c:pt idx="711">
                  <c:v>1361.1830970000001</c:v>
                </c:pt>
                <c:pt idx="712">
                  <c:v>1361.1842839999999</c:v>
                </c:pt>
                <c:pt idx="713">
                  <c:v>1361.1830970000001</c:v>
                </c:pt>
                <c:pt idx="714">
                  <c:v>1361.1842839999999</c:v>
                </c:pt>
                <c:pt idx="715">
                  <c:v>1361.179533</c:v>
                </c:pt>
                <c:pt idx="716">
                  <c:v>1361.184285</c:v>
                </c:pt>
                <c:pt idx="717">
                  <c:v>1361.184285</c:v>
                </c:pt>
                <c:pt idx="718">
                  <c:v>1361.1830970000001</c:v>
                </c:pt>
                <c:pt idx="719">
                  <c:v>1361.1854719999999</c:v>
                </c:pt>
                <c:pt idx="720">
                  <c:v>1361.184285</c:v>
                </c:pt>
                <c:pt idx="721">
                  <c:v>1361.1854719999999</c:v>
                </c:pt>
                <c:pt idx="722">
                  <c:v>1361.189036</c:v>
                </c:pt>
                <c:pt idx="723">
                  <c:v>1361.184285</c:v>
                </c:pt>
                <c:pt idx="724">
                  <c:v>1361.185473</c:v>
                </c:pt>
                <c:pt idx="725">
                  <c:v>1361.185473</c:v>
                </c:pt>
                <c:pt idx="726">
                  <c:v>1361.1866600000001</c:v>
                </c:pt>
                <c:pt idx="727">
                  <c:v>1361.189036</c:v>
                </c:pt>
                <c:pt idx="728">
                  <c:v>1361.1866600000001</c:v>
                </c:pt>
                <c:pt idx="729">
                  <c:v>1361.189036</c:v>
                </c:pt>
                <c:pt idx="730">
                  <c:v>1361.1830970000001</c:v>
                </c:pt>
                <c:pt idx="731">
                  <c:v>1361.185473</c:v>
                </c:pt>
                <c:pt idx="732">
                  <c:v>1361.185473</c:v>
                </c:pt>
                <c:pt idx="733">
                  <c:v>1361.1807209999999</c:v>
                </c:pt>
                <c:pt idx="734">
                  <c:v>1361.184285</c:v>
                </c:pt>
                <c:pt idx="735">
                  <c:v>1361.1830970000001</c:v>
                </c:pt>
                <c:pt idx="736">
                  <c:v>1361.1890370000001</c:v>
                </c:pt>
                <c:pt idx="737">
                  <c:v>1361.1830970000001</c:v>
                </c:pt>
                <c:pt idx="738">
                  <c:v>1361.184285</c:v>
                </c:pt>
                <c:pt idx="739">
                  <c:v>1361.191413</c:v>
                </c:pt>
                <c:pt idx="740">
                  <c:v>1361.194976</c:v>
                </c:pt>
                <c:pt idx="741">
                  <c:v>1361.193788</c:v>
                </c:pt>
                <c:pt idx="742">
                  <c:v>1361.191413</c:v>
                </c:pt>
                <c:pt idx="743">
                  <c:v>1361.191413</c:v>
                </c:pt>
                <c:pt idx="744">
                  <c:v>1361.191413</c:v>
                </c:pt>
                <c:pt idx="745">
                  <c:v>1361.183098</c:v>
                </c:pt>
                <c:pt idx="746">
                  <c:v>1361.1842859999999</c:v>
                </c:pt>
                <c:pt idx="747">
                  <c:v>1361.186661</c:v>
                </c:pt>
                <c:pt idx="748">
                  <c:v>1361.1902250000001</c:v>
                </c:pt>
                <c:pt idx="749">
                  <c:v>1361.1842859999999</c:v>
                </c:pt>
                <c:pt idx="750">
                  <c:v>1361.18191</c:v>
                </c:pt>
                <c:pt idx="751">
                  <c:v>1361.1807220000001</c:v>
                </c:pt>
                <c:pt idx="752">
                  <c:v>1361.183098</c:v>
                </c:pt>
                <c:pt idx="753">
                  <c:v>1361.1842859999999</c:v>
                </c:pt>
                <c:pt idx="754">
                  <c:v>1361.18785</c:v>
                </c:pt>
                <c:pt idx="755">
                  <c:v>1361.18785</c:v>
                </c:pt>
                <c:pt idx="756">
                  <c:v>1361.18191</c:v>
                </c:pt>
                <c:pt idx="757">
                  <c:v>1361.18191</c:v>
                </c:pt>
                <c:pt idx="758">
                  <c:v>1361.1807229999999</c:v>
                </c:pt>
                <c:pt idx="759">
                  <c:v>1361.189038</c:v>
                </c:pt>
                <c:pt idx="760">
                  <c:v>1361.1937889999999</c:v>
                </c:pt>
                <c:pt idx="761">
                  <c:v>1361.1914139999999</c:v>
                </c:pt>
                <c:pt idx="762">
                  <c:v>1361.18785</c:v>
                </c:pt>
                <c:pt idx="763">
                  <c:v>1361.184287</c:v>
                </c:pt>
                <c:pt idx="764">
                  <c:v>1361.1854740000001</c:v>
                </c:pt>
                <c:pt idx="765">
                  <c:v>1361.1926020000001</c:v>
                </c:pt>
                <c:pt idx="766">
                  <c:v>1361.2009169999999</c:v>
                </c:pt>
                <c:pt idx="767">
                  <c:v>1361.204481</c:v>
                </c:pt>
                <c:pt idx="768">
                  <c:v>1361.1997289999999</c:v>
                </c:pt>
                <c:pt idx="769">
                  <c:v>1361.204481</c:v>
                </c:pt>
                <c:pt idx="770">
                  <c:v>1361.2116080000001</c:v>
                </c:pt>
                <c:pt idx="771">
                  <c:v>1361.212796</c:v>
                </c:pt>
                <c:pt idx="772">
                  <c:v>1361.212796</c:v>
                </c:pt>
                <c:pt idx="773">
                  <c:v>1361.2068569999999</c:v>
                </c:pt>
                <c:pt idx="774">
                  <c:v>1361.2080450000001</c:v>
                </c:pt>
                <c:pt idx="775">
                  <c:v>1361.2116080000001</c:v>
                </c:pt>
                <c:pt idx="776">
                  <c:v>1361.212796</c:v>
                </c:pt>
                <c:pt idx="777">
                  <c:v>1361.212796</c:v>
                </c:pt>
                <c:pt idx="778">
                  <c:v>1361.202106</c:v>
                </c:pt>
                <c:pt idx="779">
                  <c:v>1361.1985420000001</c:v>
                </c:pt>
                <c:pt idx="780">
                  <c:v>1361.1985420000001</c:v>
                </c:pt>
                <c:pt idx="781">
                  <c:v>1361.202106</c:v>
                </c:pt>
                <c:pt idx="782">
                  <c:v>1361.2056700000001</c:v>
                </c:pt>
                <c:pt idx="783">
                  <c:v>1361.209233</c:v>
                </c:pt>
                <c:pt idx="784">
                  <c:v>1361.2127969999999</c:v>
                </c:pt>
                <c:pt idx="785">
                  <c:v>1361.2127969999999</c:v>
                </c:pt>
                <c:pt idx="786">
                  <c:v>1361.2127969999999</c:v>
                </c:pt>
                <c:pt idx="787">
                  <c:v>1361.2056700000001</c:v>
                </c:pt>
                <c:pt idx="788">
                  <c:v>1361.206858</c:v>
                </c:pt>
                <c:pt idx="789">
                  <c:v>1361.2032939999999</c:v>
                </c:pt>
                <c:pt idx="790">
                  <c:v>1361.211609</c:v>
                </c:pt>
                <c:pt idx="791">
                  <c:v>1361.215173</c:v>
                </c:pt>
                <c:pt idx="792">
                  <c:v>1361.217549</c:v>
                </c:pt>
                <c:pt idx="793">
                  <c:v>1361.2056709999999</c:v>
                </c:pt>
                <c:pt idx="794">
                  <c:v>1361.2056709999999</c:v>
                </c:pt>
                <c:pt idx="795">
                  <c:v>1361.2092339999999</c:v>
                </c:pt>
                <c:pt idx="796">
                  <c:v>1361.212798</c:v>
                </c:pt>
                <c:pt idx="797">
                  <c:v>1361.2104220000001</c:v>
                </c:pt>
                <c:pt idx="798">
                  <c:v>1361.2021070000001</c:v>
                </c:pt>
                <c:pt idx="799">
                  <c:v>1361.199732</c:v>
                </c:pt>
                <c:pt idx="800">
                  <c:v>1361.199732</c:v>
                </c:pt>
                <c:pt idx="801">
                  <c:v>1361.191417</c:v>
                </c:pt>
                <c:pt idx="802">
                  <c:v>1361.192605</c:v>
                </c:pt>
                <c:pt idx="803">
                  <c:v>1361.1973559999999</c:v>
                </c:pt>
                <c:pt idx="804">
                  <c:v>1361.1985440000001</c:v>
                </c:pt>
                <c:pt idx="805">
                  <c:v>1361.199732</c:v>
                </c:pt>
                <c:pt idx="806">
                  <c:v>1361.191417</c:v>
                </c:pt>
                <c:pt idx="807">
                  <c:v>1361.1890410000001</c:v>
                </c:pt>
                <c:pt idx="808">
                  <c:v>1361.1866660000001</c:v>
                </c:pt>
                <c:pt idx="809">
                  <c:v>1361.190229</c:v>
                </c:pt>
                <c:pt idx="810">
                  <c:v>1361.1854780000001</c:v>
                </c:pt>
                <c:pt idx="811">
                  <c:v>1361.1842899999999</c:v>
                </c:pt>
                <c:pt idx="812">
                  <c:v>1361.189042</c:v>
                </c:pt>
                <c:pt idx="813">
                  <c:v>1361.187854</c:v>
                </c:pt>
                <c:pt idx="814">
                  <c:v>1361.1842899999999</c:v>
                </c:pt>
                <c:pt idx="815">
                  <c:v>1361.191417</c:v>
                </c:pt>
                <c:pt idx="816">
                  <c:v>1361.197357</c:v>
                </c:pt>
                <c:pt idx="817">
                  <c:v>1361.1961690000001</c:v>
                </c:pt>
                <c:pt idx="818">
                  <c:v>1361.1961690000001</c:v>
                </c:pt>
                <c:pt idx="819">
                  <c:v>1361.1937929999999</c:v>
                </c:pt>
                <c:pt idx="820">
                  <c:v>1361.1937929999999</c:v>
                </c:pt>
                <c:pt idx="821">
                  <c:v>1361.1937929999999</c:v>
                </c:pt>
                <c:pt idx="822">
                  <c:v>1361.198545</c:v>
                </c:pt>
                <c:pt idx="823">
                  <c:v>1361.2021090000001</c:v>
                </c:pt>
                <c:pt idx="824">
                  <c:v>1361.1997329999999</c:v>
                </c:pt>
                <c:pt idx="825">
                  <c:v>1361.198545</c:v>
                </c:pt>
                <c:pt idx="826">
                  <c:v>1361.2021090000001</c:v>
                </c:pt>
                <c:pt idx="827">
                  <c:v>1361.2021090000001</c:v>
                </c:pt>
                <c:pt idx="828">
                  <c:v>1361.194982</c:v>
                </c:pt>
                <c:pt idx="829">
                  <c:v>1361.197357</c:v>
                </c:pt>
                <c:pt idx="830">
                  <c:v>1361.197357</c:v>
                </c:pt>
                <c:pt idx="831">
                  <c:v>1361.194982</c:v>
                </c:pt>
                <c:pt idx="832">
                  <c:v>1361.197357</c:v>
                </c:pt>
                <c:pt idx="833">
                  <c:v>1361.194982</c:v>
                </c:pt>
                <c:pt idx="834">
                  <c:v>1361.1902299999999</c:v>
                </c:pt>
                <c:pt idx="835">
                  <c:v>1361.189042</c:v>
                </c:pt>
                <c:pt idx="836">
                  <c:v>1361.1878549999999</c:v>
                </c:pt>
                <c:pt idx="837">
                  <c:v>1361.1866669999999</c:v>
                </c:pt>
                <c:pt idx="838">
                  <c:v>1361.1878549999999</c:v>
                </c:pt>
                <c:pt idx="839">
                  <c:v>1361.1866669999999</c:v>
                </c:pt>
                <c:pt idx="840">
                  <c:v>1361.1902299999999</c:v>
                </c:pt>
                <c:pt idx="841">
                  <c:v>1361.1926060000001</c:v>
                </c:pt>
                <c:pt idx="842">
                  <c:v>1361.1926060000001</c:v>
                </c:pt>
                <c:pt idx="843">
                  <c:v>1361.1926060000001</c:v>
                </c:pt>
                <c:pt idx="844">
                  <c:v>1361.1926060000001</c:v>
                </c:pt>
                <c:pt idx="845">
                  <c:v>1361.1973579999999</c:v>
                </c:pt>
                <c:pt idx="846">
                  <c:v>1361.1997329999999</c:v>
                </c:pt>
                <c:pt idx="847">
                  <c:v>1361.1985460000001</c:v>
                </c:pt>
                <c:pt idx="848">
                  <c:v>1361.1985460000001</c:v>
                </c:pt>
                <c:pt idx="849">
                  <c:v>1361.2021090000001</c:v>
                </c:pt>
                <c:pt idx="850">
                  <c:v>1361.1985460000001</c:v>
                </c:pt>
                <c:pt idx="851">
                  <c:v>1361.1985460000001</c:v>
                </c:pt>
                <c:pt idx="852">
                  <c:v>1361.2021090000001</c:v>
                </c:pt>
                <c:pt idx="853">
                  <c:v>1361.199734</c:v>
                </c:pt>
                <c:pt idx="854">
                  <c:v>1361.1985460000001</c:v>
                </c:pt>
                <c:pt idx="855">
                  <c:v>1361.2009210000001</c:v>
                </c:pt>
                <c:pt idx="856">
                  <c:v>1361.2009210000001</c:v>
                </c:pt>
                <c:pt idx="857">
                  <c:v>1361.191419</c:v>
                </c:pt>
                <c:pt idx="858">
                  <c:v>1361.1890430000001</c:v>
                </c:pt>
                <c:pt idx="859">
                  <c:v>1361.1890430000001</c:v>
                </c:pt>
                <c:pt idx="860">
                  <c:v>1361.1866669999999</c:v>
                </c:pt>
                <c:pt idx="861">
                  <c:v>1361.1890430000001</c:v>
                </c:pt>
                <c:pt idx="862">
                  <c:v>1361.190231</c:v>
                </c:pt>
                <c:pt idx="863">
                  <c:v>1361.1878549999999</c:v>
                </c:pt>
                <c:pt idx="864">
                  <c:v>1361.191419</c:v>
                </c:pt>
                <c:pt idx="865">
                  <c:v>1361.183104</c:v>
                </c:pt>
                <c:pt idx="866">
                  <c:v>1361.183104</c:v>
                </c:pt>
                <c:pt idx="867">
                  <c:v>1361.1866680000001</c:v>
                </c:pt>
                <c:pt idx="868">
                  <c:v>1361.196171</c:v>
                </c:pt>
                <c:pt idx="869">
                  <c:v>1361.2032979999999</c:v>
                </c:pt>
                <c:pt idx="870">
                  <c:v>1361.2032979999999</c:v>
                </c:pt>
                <c:pt idx="871">
                  <c:v>1361.2032979999999</c:v>
                </c:pt>
                <c:pt idx="872">
                  <c:v>1361.2032979999999</c:v>
                </c:pt>
                <c:pt idx="873">
                  <c:v>1361.198547</c:v>
                </c:pt>
                <c:pt idx="874">
                  <c:v>1361.2021110000001</c:v>
                </c:pt>
                <c:pt idx="875">
                  <c:v>1361.2044860000001</c:v>
                </c:pt>
                <c:pt idx="876">
                  <c:v>1361.1997349999999</c:v>
                </c:pt>
                <c:pt idx="877">
                  <c:v>1361.198547</c:v>
                </c:pt>
                <c:pt idx="878">
                  <c:v>1361.203299</c:v>
                </c:pt>
                <c:pt idx="879">
                  <c:v>1361.203299</c:v>
                </c:pt>
                <c:pt idx="880">
                  <c:v>1361.1997349999999</c:v>
                </c:pt>
                <c:pt idx="881">
                  <c:v>1361.203299</c:v>
                </c:pt>
                <c:pt idx="882">
                  <c:v>1361.2021110000001</c:v>
                </c:pt>
                <c:pt idx="883">
                  <c:v>1361.2009230000001</c:v>
                </c:pt>
                <c:pt idx="884">
                  <c:v>1361.2009230000001</c:v>
                </c:pt>
                <c:pt idx="885">
                  <c:v>1361.206862</c:v>
                </c:pt>
                <c:pt idx="886">
                  <c:v>1361.206862</c:v>
                </c:pt>
                <c:pt idx="887">
                  <c:v>1361.2092379999999</c:v>
                </c:pt>
                <c:pt idx="888">
                  <c:v>1361.2009230000001</c:v>
                </c:pt>
                <c:pt idx="889">
                  <c:v>1361.2021110000001</c:v>
                </c:pt>
                <c:pt idx="890">
                  <c:v>1361.2021110000001</c:v>
                </c:pt>
                <c:pt idx="891">
                  <c:v>1361.203299</c:v>
                </c:pt>
                <c:pt idx="892">
                  <c:v>1361.2104260000001</c:v>
                </c:pt>
                <c:pt idx="893">
                  <c:v>1361.212802</c:v>
                </c:pt>
                <c:pt idx="894">
                  <c:v>1361.21399</c:v>
                </c:pt>
                <c:pt idx="895">
                  <c:v>1361.209239</c:v>
                </c:pt>
                <c:pt idx="896">
                  <c:v>1361.2151779999999</c:v>
                </c:pt>
                <c:pt idx="897">
                  <c:v>1361.2163660000001</c:v>
                </c:pt>
                <c:pt idx="898">
                  <c:v>1361.210427</c:v>
                </c:pt>
                <c:pt idx="899">
                  <c:v>1361.209239</c:v>
                </c:pt>
                <c:pt idx="900">
                  <c:v>1361.199736</c:v>
                </c:pt>
                <c:pt idx="901">
                  <c:v>1361.200924</c:v>
                </c:pt>
                <c:pt idx="902">
                  <c:v>1361.1973599999999</c:v>
                </c:pt>
                <c:pt idx="903">
                  <c:v>1361.1985480000001</c:v>
                </c:pt>
                <c:pt idx="904">
                  <c:v>1361.1985480000001</c:v>
                </c:pt>
                <c:pt idx="905">
                  <c:v>1361.1973599999999</c:v>
                </c:pt>
                <c:pt idx="906">
                  <c:v>1361.1973599999999</c:v>
                </c:pt>
                <c:pt idx="907">
                  <c:v>1361.1937969999999</c:v>
                </c:pt>
                <c:pt idx="908">
                  <c:v>1361.191421</c:v>
                </c:pt>
                <c:pt idx="909">
                  <c:v>1361.191421</c:v>
                </c:pt>
                <c:pt idx="910">
                  <c:v>1361.1926089999999</c:v>
                </c:pt>
                <c:pt idx="911">
                  <c:v>1361.198549</c:v>
                </c:pt>
                <c:pt idx="912">
                  <c:v>1361.1949850000001</c:v>
                </c:pt>
                <c:pt idx="913">
                  <c:v>1361.2021119999999</c:v>
                </c:pt>
                <c:pt idx="914">
                  <c:v>1361.205676</c:v>
                </c:pt>
                <c:pt idx="915">
                  <c:v>1361.205676</c:v>
                </c:pt>
                <c:pt idx="916">
                  <c:v>1361.2128029999999</c:v>
                </c:pt>
                <c:pt idx="917">
                  <c:v>1361.211616</c:v>
                </c:pt>
                <c:pt idx="918">
                  <c:v>1361.2128029999999</c:v>
                </c:pt>
                <c:pt idx="919">
                  <c:v>1361.203301</c:v>
                </c:pt>
                <c:pt idx="920">
                  <c:v>1361.2021130000001</c:v>
                </c:pt>
                <c:pt idx="921">
                  <c:v>1361.204489</c:v>
                </c:pt>
                <c:pt idx="922">
                  <c:v>1361.2021130000001</c:v>
                </c:pt>
                <c:pt idx="923">
                  <c:v>1361.206864</c:v>
                </c:pt>
                <c:pt idx="924">
                  <c:v>1361.203301</c:v>
                </c:pt>
                <c:pt idx="925">
                  <c:v>1361.204489</c:v>
                </c:pt>
                <c:pt idx="926">
                  <c:v>1361.204489</c:v>
                </c:pt>
                <c:pt idx="927">
                  <c:v>1361.2092399999999</c:v>
                </c:pt>
                <c:pt idx="928">
                  <c:v>1361.203301</c:v>
                </c:pt>
                <c:pt idx="929">
                  <c:v>1361.199738</c:v>
                </c:pt>
                <c:pt idx="930">
                  <c:v>1361.199738</c:v>
                </c:pt>
                <c:pt idx="931">
                  <c:v>1361.203301</c:v>
                </c:pt>
                <c:pt idx="932">
                  <c:v>1361.1985500000001</c:v>
                </c:pt>
                <c:pt idx="933">
                  <c:v>1361.200926</c:v>
                </c:pt>
                <c:pt idx="934">
                  <c:v>1361.2080530000001</c:v>
                </c:pt>
                <c:pt idx="935">
                  <c:v>1361.2056769999999</c:v>
                </c:pt>
                <c:pt idx="936">
                  <c:v>1361.200926</c:v>
                </c:pt>
                <c:pt idx="937">
                  <c:v>1361.204489</c:v>
                </c:pt>
                <c:pt idx="938">
                  <c:v>1361.2021139999999</c:v>
                </c:pt>
                <c:pt idx="939">
                  <c:v>1361.200926</c:v>
                </c:pt>
                <c:pt idx="940">
                  <c:v>1361.2068650000001</c:v>
                </c:pt>
                <c:pt idx="941">
                  <c:v>1361.2056769999999</c:v>
                </c:pt>
                <c:pt idx="942">
                  <c:v>1361.2080530000001</c:v>
                </c:pt>
                <c:pt idx="943">
                  <c:v>1361.210429</c:v>
                </c:pt>
                <c:pt idx="944">
                  <c:v>1361.2116169999999</c:v>
                </c:pt>
                <c:pt idx="945">
                  <c:v>1361.2128049999999</c:v>
                </c:pt>
                <c:pt idx="946">
                  <c:v>1361.210429</c:v>
                </c:pt>
                <c:pt idx="947">
                  <c:v>1361.210429</c:v>
                </c:pt>
                <c:pt idx="948">
                  <c:v>1361.2080530000001</c:v>
                </c:pt>
                <c:pt idx="949">
                  <c:v>1361.2139930000001</c:v>
                </c:pt>
                <c:pt idx="950">
                  <c:v>1361.2033019999999</c:v>
                </c:pt>
                <c:pt idx="951">
                  <c:v>1361.206866</c:v>
                </c:pt>
                <c:pt idx="952">
                  <c:v>1361.2044900000001</c:v>
                </c:pt>
                <c:pt idx="953">
                  <c:v>1361.211618</c:v>
                </c:pt>
                <c:pt idx="954">
                  <c:v>1361.2080539999999</c:v>
                </c:pt>
                <c:pt idx="955">
                  <c:v>1361.2080539999999</c:v>
                </c:pt>
                <c:pt idx="956">
                  <c:v>1361.211618</c:v>
                </c:pt>
                <c:pt idx="957">
                  <c:v>1361.2104300000001</c:v>
                </c:pt>
                <c:pt idx="958">
                  <c:v>1361.213994</c:v>
                </c:pt>
                <c:pt idx="959">
                  <c:v>1361.213994</c:v>
                </c:pt>
                <c:pt idx="960">
                  <c:v>1361.212806</c:v>
                </c:pt>
                <c:pt idx="961">
                  <c:v>1361.2080539999999</c:v>
                </c:pt>
                <c:pt idx="962">
                  <c:v>1361.2080539999999</c:v>
                </c:pt>
                <c:pt idx="963">
                  <c:v>1361.211618</c:v>
                </c:pt>
                <c:pt idx="964">
                  <c:v>1361.212806</c:v>
                </c:pt>
                <c:pt idx="965">
                  <c:v>1361.213994</c:v>
                </c:pt>
                <c:pt idx="966">
                  <c:v>1361.2068670000001</c:v>
                </c:pt>
                <c:pt idx="967">
                  <c:v>1361.203303</c:v>
                </c:pt>
                <c:pt idx="968">
                  <c:v>1361.1997389999999</c:v>
                </c:pt>
                <c:pt idx="969">
                  <c:v>1361.2056789999999</c:v>
                </c:pt>
                <c:pt idx="970">
                  <c:v>1361.2009270000001</c:v>
                </c:pt>
                <c:pt idx="971">
                  <c:v>1361.203303</c:v>
                </c:pt>
                <c:pt idx="972">
                  <c:v>1361.19974</c:v>
                </c:pt>
                <c:pt idx="973">
                  <c:v>1361.194988</c:v>
                </c:pt>
                <c:pt idx="974">
                  <c:v>1361.1961759999999</c:v>
                </c:pt>
                <c:pt idx="975">
                  <c:v>1361.2068670000001</c:v>
                </c:pt>
                <c:pt idx="976">
                  <c:v>1361.2139950000001</c:v>
                </c:pt>
                <c:pt idx="977">
                  <c:v>1361.219934</c:v>
                </c:pt>
                <c:pt idx="978">
                  <c:v>1361.2223100000001</c:v>
                </c:pt>
                <c:pt idx="979">
                  <c:v>1361.2211219999999</c:v>
                </c:pt>
                <c:pt idx="980">
                  <c:v>1361.21162</c:v>
                </c:pt>
                <c:pt idx="981">
                  <c:v>1361.2234989999999</c:v>
                </c:pt>
                <c:pt idx="982">
                  <c:v>1361.2234989999999</c:v>
                </c:pt>
                <c:pt idx="983">
                  <c:v>1361.2199350000001</c:v>
                </c:pt>
                <c:pt idx="984">
                  <c:v>1361.2163720000001</c:v>
                </c:pt>
                <c:pt idx="985">
                  <c:v>1361.213996</c:v>
                </c:pt>
                <c:pt idx="986">
                  <c:v>1361.213996</c:v>
                </c:pt>
                <c:pt idx="987">
                  <c:v>1361.213996</c:v>
                </c:pt>
                <c:pt idx="988">
                  <c:v>1361.2104320000001</c:v>
                </c:pt>
                <c:pt idx="989">
                  <c:v>1361.213996</c:v>
                </c:pt>
                <c:pt idx="990">
                  <c:v>1361.213996</c:v>
                </c:pt>
                <c:pt idx="991">
                  <c:v>1361.2092439999999</c:v>
                </c:pt>
                <c:pt idx="992">
                  <c:v>1361.2104320000001</c:v>
                </c:pt>
                <c:pt idx="993">
                  <c:v>1361.2068690000001</c:v>
                </c:pt>
                <c:pt idx="994">
                  <c:v>1361.2056809999999</c:v>
                </c:pt>
                <c:pt idx="995">
                  <c:v>1361.2104320000001</c:v>
                </c:pt>
                <c:pt idx="996">
                  <c:v>1361.21162</c:v>
                </c:pt>
                <c:pt idx="997">
                  <c:v>1361.209245</c:v>
                </c:pt>
                <c:pt idx="998">
                  <c:v>1361.210433</c:v>
                </c:pt>
                <c:pt idx="999">
                  <c:v>1361.21162</c:v>
                </c:pt>
                <c:pt idx="1000">
                  <c:v>1361.213996</c:v>
                </c:pt>
                <c:pt idx="1001">
                  <c:v>1361.209245</c:v>
                </c:pt>
                <c:pt idx="1002">
                  <c:v>1361.2080570000001</c:v>
                </c:pt>
                <c:pt idx="1003">
                  <c:v>1361.2021179999999</c:v>
                </c:pt>
                <c:pt idx="1004">
                  <c:v>1361.2139970000001</c:v>
                </c:pt>
                <c:pt idx="1005">
                  <c:v>1361.2128090000001</c:v>
                </c:pt>
                <c:pt idx="1006">
                  <c:v>1361.2139970000001</c:v>
                </c:pt>
                <c:pt idx="1007">
                  <c:v>1361.2211239999999</c:v>
                </c:pt>
                <c:pt idx="1008">
                  <c:v>1361.2187489999999</c:v>
                </c:pt>
                <c:pt idx="1009">
                  <c:v>1361.2223120000001</c:v>
                </c:pt>
                <c:pt idx="1010">
                  <c:v>1361.2223120000001</c:v>
                </c:pt>
                <c:pt idx="1011">
                  <c:v>1361.2187489999999</c:v>
                </c:pt>
                <c:pt idx="1012">
                  <c:v>1361.2139970000001</c:v>
                </c:pt>
                <c:pt idx="1013">
                  <c:v>1361.2139970000001</c:v>
                </c:pt>
                <c:pt idx="1014">
                  <c:v>1361.2116209999999</c:v>
                </c:pt>
                <c:pt idx="1015">
                  <c:v>1361.2139970000001</c:v>
                </c:pt>
                <c:pt idx="1016">
                  <c:v>1361.211622</c:v>
                </c:pt>
                <c:pt idx="1017">
                  <c:v>1361.2139970000001</c:v>
                </c:pt>
                <c:pt idx="1018">
                  <c:v>1361.2092459999999</c:v>
                </c:pt>
                <c:pt idx="1019">
                  <c:v>1361.2092459999999</c:v>
                </c:pt>
                <c:pt idx="1020">
                  <c:v>1361.2104340000001</c:v>
                </c:pt>
                <c:pt idx="1021">
                  <c:v>1361.216373</c:v>
                </c:pt>
                <c:pt idx="1022">
                  <c:v>1361.2199370000001</c:v>
                </c:pt>
                <c:pt idx="1023">
                  <c:v>1361.2258770000001</c:v>
                </c:pt>
                <c:pt idx="1024">
                  <c:v>1361.2235009999999</c:v>
                </c:pt>
                <c:pt idx="1025">
                  <c:v>1361.2139979999999</c:v>
                </c:pt>
                <c:pt idx="1026">
                  <c:v>1361.2139979999999</c:v>
                </c:pt>
                <c:pt idx="1027">
                  <c:v>1361.21875</c:v>
                </c:pt>
                <c:pt idx="1028">
                  <c:v>1361.2199370000001</c:v>
                </c:pt>
                <c:pt idx="1029">
                  <c:v>1361.221125</c:v>
                </c:pt>
                <c:pt idx="1030">
                  <c:v>1361.21875</c:v>
                </c:pt>
                <c:pt idx="1031">
                  <c:v>1361.2139979999999</c:v>
                </c:pt>
                <c:pt idx="1032">
                  <c:v>1361.21281</c:v>
                </c:pt>
                <c:pt idx="1033">
                  <c:v>1361.2068710000001</c:v>
                </c:pt>
                <c:pt idx="1034">
                  <c:v>1361.2139979999999</c:v>
                </c:pt>
                <c:pt idx="1035">
                  <c:v>1361.2151859999999</c:v>
                </c:pt>
                <c:pt idx="1036">
                  <c:v>1361.2116229999999</c:v>
                </c:pt>
                <c:pt idx="1037">
                  <c:v>1361.209247</c:v>
                </c:pt>
                <c:pt idx="1038">
                  <c:v>1361.2021199999999</c:v>
                </c:pt>
                <c:pt idx="1039">
                  <c:v>1361.2068710000001</c:v>
                </c:pt>
                <c:pt idx="1040">
                  <c:v>1361.208059</c:v>
                </c:pt>
                <c:pt idx="1041">
                  <c:v>1361.2116229999999</c:v>
                </c:pt>
                <c:pt idx="1042">
                  <c:v>1361.21875</c:v>
                </c:pt>
                <c:pt idx="1043">
                  <c:v>1361.2211259999999</c:v>
                </c:pt>
                <c:pt idx="1044">
                  <c:v>1361.2211259999999</c:v>
                </c:pt>
                <c:pt idx="1045">
                  <c:v>1361.22469</c:v>
                </c:pt>
                <c:pt idx="1046">
                  <c:v>1361.2223140000001</c:v>
                </c:pt>
                <c:pt idx="1047">
                  <c:v>1361.22469</c:v>
                </c:pt>
                <c:pt idx="1048">
                  <c:v>1361.2270659999999</c:v>
                </c:pt>
                <c:pt idx="1049">
                  <c:v>1361.22469</c:v>
                </c:pt>
                <c:pt idx="1050">
                  <c:v>1361.2294420000001</c:v>
                </c:pt>
                <c:pt idx="1051">
                  <c:v>1361.2294420000001</c:v>
                </c:pt>
                <c:pt idx="1052">
                  <c:v>1361.2270659999999</c:v>
                </c:pt>
                <c:pt idx="1053">
                  <c:v>1361.2199390000001</c:v>
                </c:pt>
                <c:pt idx="1054">
                  <c:v>1361.2235020000001</c:v>
                </c:pt>
                <c:pt idx="1055">
                  <c:v>1361.221127</c:v>
                </c:pt>
                <c:pt idx="1056">
                  <c:v>1361.2187510000001</c:v>
                </c:pt>
                <c:pt idx="1057">
                  <c:v>1361.211624</c:v>
                </c:pt>
                <c:pt idx="1058">
                  <c:v>1361.2175629999999</c:v>
                </c:pt>
                <c:pt idx="1059">
                  <c:v>1361.2258790000001</c:v>
                </c:pt>
                <c:pt idx="1060">
                  <c:v>1361.227067</c:v>
                </c:pt>
                <c:pt idx="1061">
                  <c:v>1361.227067</c:v>
                </c:pt>
                <c:pt idx="1062">
                  <c:v>1361.2246909999999</c:v>
                </c:pt>
                <c:pt idx="1063">
                  <c:v>1361.221127</c:v>
                </c:pt>
                <c:pt idx="1064">
                  <c:v>1361.2306309999999</c:v>
                </c:pt>
                <c:pt idx="1065">
                  <c:v>1361.2258790000001</c:v>
                </c:pt>
                <c:pt idx="1066">
                  <c:v>1361.2211279999999</c:v>
                </c:pt>
                <c:pt idx="1067">
                  <c:v>1361.2211279999999</c:v>
                </c:pt>
                <c:pt idx="1068">
                  <c:v>1361.210437</c:v>
                </c:pt>
                <c:pt idx="1069">
                  <c:v>1361.206874</c:v>
                </c:pt>
                <c:pt idx="1070">
                  <c:v>1361.2116249999999</c:v>
                </c:pt>
                <c:pt idx="1071">
                  <c:v>1361.2175649999999</c:v>
                </c:pt>
                <c:pt idx="1072">
                  <c:v>1361.2223160000001</c:v>
                </c:pt>
                <c:pt idx="1073">
                  <c:v>1361.22588</c:v>
                </c:pt>
                <c:pt idx="1074">
                  <c:v>1361.22588</c:v>
                </c:pt>
                <c:pt idx="1075">
                  <c:v>1361.2187530000001</c:v>
                </c:pt>
                <c:pt idx="1076">
                  <c:v>1361.224692</c:v>
                </c:pt>
                <c:pt idx="1077">
                  <c:v>1361.230632</c:v>
                </c:pt>
                <c:pt idx="1078">
                  <c:v>1361.2258810000001</c:v>
                </c:pt>
                <c:pt idx="1079">
                  <c:v>1361.2246929999999</c:v>
                </c:pt>
                <c:pt idx="1080">
                  <c:v>1361.2246929999999</c:v>
                </c:pt>
                <c:pt idx="1081">
                  <c:v>1361.2246929999999</c:v>
                </c:pt>
                <c:pt idx="1082">
                  <c:v>1361.2246929999999</c:v>
                </c:pt>
                <c:pt idx="1083">
                  <c:v>1361.2341960000001</c:v>
                </c:pt>
                <c:pt idx="1084">
                  <c:v>1361.2330079999999</c:v>
                </c:pt>
                <c:pt idx="1085">
                  <c:v>1361.2330079999999</c:v>
                </c:pt>
                <c:pt idx="1086">
                  <c:v>1361.23182</c:v>
                </c:pt>
                <c:pt idx="1087">
                  <c:v>1361.230632</c:v>
                </c:pt>
                <c:pt idx="1088">
                  <c:v>1361.2294449999999</c:v>
                </c:pt>
                <c:pt idx="1089">
                  <c:v>1361.228257</c:v>
                </c:pt>
                <c:pt idx="1090">
                  <c:v>1361.2330079999999</c:v>
                </c:pt>
                <c:pt idx="1091">
                  <c:v>1361.2401359999999</c:v>
                </c:pt>
                <c:pt idx="1092">
                  <c:v>1361.2437</c:v>
                </c:pt>
                <c:pt idx="1093">
                  <c:v>1361.2437</c:v>
                </c:pt>
                <c:pt idx="1094">
                  <c:v>1361.247263</c:v>
                </c:pt>
                <c:pt idx="1095">
                  <c:v>1361.247263</c:v>
                </c:pt>
                <c:pt idx="1096">
                  <c:v>1361.253203</c:v>
                </c:pt>
                <c:pt idx="1097">
                  <c:v>1361.253203</c:v>
                </c:pt>
                <c:pt idx="1098">
                  <c:v>1361.2543909999999</c:v>
                </c:pt>
                <c:pt idx="1099">
                  <c:v>1361.2496389999999</c:v>
                </c:pt>
                <c:pt idx="1100">
                  <c:v>1361.2508270000001</c:v>
                </c:pt>
                <c:pt idx="1101">
                  <c:v>1361.2448879999999</c:v>
                </c:pt>
                <c:pt idx="1102">
                  <c:v>1361.2460759999999</c:v>
                </c:pt>
                <c:pt idx="1103">
                  <c:v>1361.2401359999999</c:v>
                </c:pt>
                <c:pt idx="1104">
                  <c:v>1361.2437</c:v>
                </c:pt>
                <c:pt idx="1105">
                  <c:v>1361.2377610000001</c:v>
                </c:pt>
                <c:pt idx="1106">
                  <c:v>1361.238949</c:v>
                </c:pt>
                <c:pt idx="1107">
                  <c:v>1361.240137</c:v>
                </c:pt>
                <c:pt idx="1108">
                  <c:v>1361.241325</c:v>
                </c:pt>
                <c:pt idx="1109">
                  <c:v>1361.2448879999999</c:v>
                </c:pt>
                <c:pt idx="1110">
                  <c:v>1361.240137</c:v>
                </c:pt>
                <c:pt idx="1111">
                  <c:v>1361.240137</c:v>
                </c:pt>
                <c:pt idx="1112">
                  <c:v>1361.234197</c:v>
                </c:pt>
                <c:pt idx="1113">
                  <c:v>1361.2282580000001</c:v>
                </c:pt>
                <c:pt idx="1114">
                  <c:v>1361.224694</c:v>
                </c:pt>
                <c:pt idx="1115">
                  <c:v>1361.236574</c:v>
                </c:pt>
                <c:pt idx="1116">
                  <c:v>1361.2401379999999</c:v>
                </c:pt>
                <c:pt idx="1117">
                  <c:v>1361.2389499999999</c:v>
                </c:pt>
                <c:pt idx="1118">
                  <c:v>1361.236574</c:v>
                </c:pt>
                <c:pt idx="1119">
                  <c:v>1361.237762</c:v>
                </c:pt>
                <c:pt idx="1120">
                  <c:v>1361.2389499999999</c:v>
                </c:pt>
                <c:pt idx="1121">
                  <c:v>1361.2341980000001</c:v>
                </c:pt>
                <c:pt idx="1122">
                  <c:v>1361.2341980000001</c:v>
                </c:pt>
                <c:pt idx="1123">
                  <c:v>1361.2353860000001</c:v>
                </c:pt>
                <c:pt idx="1124">
                  <c:v>1361.2341980000001</c:v>
                </c:pt>
                <c:pt idx="1125">
                  <c:v>1361.2341980000001</c:v>
                </c:pt>
                <c:pt idx="1126">
                  <c:v>1361.2294469999999</c:v>
                </c:pt>
                <c:pt idx="1127">
                  <c:v>1361.227071</c:v>
                </c:pt>
                <c:pt idx="1128">
                  <c:v>1361.231822</c:v>
                </c:pt>
                <c:pt idx="1129">
                  <c:v>1361.2294469999999</c:v>
                </c:pt>
                <c:pt idx="1130">
                  <c:v>1361.2306349999999</c:v>
                </c:pt>
                <c:pt idx="1131">
                  <c:v>1361.2353860000001</c:v>
                </c:pt>
                <c:pt idx="1132">
                  <c:v>1361.237762</c:v>
                </c:pt>
                <c:pt idx="1133">
                  <c:v>1361.242514</c:v>
                </c:pt>
                <c:pt idx="1134">
                  <c:v>1361.242514</c:v>
                </c:pt>
                <c:pt idx="1135">
                  <c:v>1361.242514</c:v>
                </c:pt>
                <c:pt idx="1136">
                  <c:v>1361.243702</c:v>
                </c:pt>
                <c:pt idx="1137">
                  <c:v>1361.243702</c:v>
                </c:pt>
                <c:pt idx="1138">
                  <c:v>1361.2460779999999</c:v>
                </c:pt>
                <c:pt idx="1139">
                  <c:v>1361.247265</c:v>
                </c:pt>
                <c:pt idx="1140">
                  <c:v>1361.2460779999999</c:v>
                </c:pt>
                <c:pt idx="1141">
                  <c:v>1361.2460779999999</c:v>
                </c:pt>
                <c:pt idx="1142">
                  <c:v>1361.242514</c:v>
                </c:pt>
                <c:pt idx="1143">
                  <c:v>1361.242514</c:v>
                </c:pt>
                <c:pt idx="1144">
                  <c:v>1361.2448899999999</c:v>
                </c:pt>
                <c:pt idx="1145">
                  <c:v>1361.243702</c:v>
                </c:pt>
                <c:pt idx="1146">
                  <c:v>1361.242514</c:v>
                </c:pt>
                <c:pt idx="1147">
                  <c:v>1361.243702</c:v>
                </c:pt>
                <c:pt idx="1148">
                  <c:v>1361.242514</c:v>
                </c:pt>
                <c:pt idx="1149">
                  <c:v>1361.243702</c:v>
                </c:pt>
                <c:pt idx="1150">
                  <c:v>1361.2460779999999</c:v>
                </c:pt>
                <c:pt idx="1151">
                  <c:v>1361.2508290000001</c:v>
                </c:pt>
                <c:pt idx="1152">
                  <c:v>1361.2472660000001</c:v>
                </c:pt>
                <c:pt idx="1153">
                  <c:v>1361.253205</c:v>
                </c:pt>
                <c:pt idx="1154">
                  <c:v>1361.253205</c:v>
                </c:pt>
                <c:pt idx="1155">
                  <c:v>1361.248454</c:v>
                </c:pt>
                <c:pt idx="1156">
                  <c:v>1361.240139</c:v>
                </c:pt>
                <c:pt idx="1157">
                  <c:v>1361.248454</c:v>
                </c:pt>
                <c:pt idx="1158">
                  <c:v>1361.2520179999999</c:v>
                </c:pt>
                <c:pt idx="1159">
                  <c:v>1361.248454</c:v>
                </c:pt>
                <c:pt idx="1160">
                  <c:v>1361.248454</c:v>
                </c:pt>
                <c:pt idx="1161">
                  <c:v>1361.2520179999999</c:v>
                </c:pt>
                <c:pt idx="1162">
                  <c:v>1361.248454</c:v>
                </c:pt>
                <c:pt idx="1163">
                  <c:v>1361.247267</c:v>
                </c:pt>
                <c:pt idx="1164">
                  <c:v>1361.2425149999999</c:v>
                </c:pt>
                <c:pt idx="1165">
                  <c:v>1361.2353880000001</c:v>
                </c:pt>
                <c:pt idx="1166">
                  <c:v>1361.236576</c:v>
                </c:pt>
                <c:pt idx="1167">
                  <c:v>1361.237764</c:v>
                </c:pt>
                <c:pt idx="1168">
                  <c:v>1361.240139</c:v>
                </c:pt>
                <c:pt idx="1169">
                  <c:v>1361.241327</c:v>
                </c:pt>
                <c:pt idx="1170">
                  <c:v>1361.240139</c:v>
                </c:pt>
                <c:pt idx="1171">
                  <c:v>1361.240139</c:v>
                </c:pt>
                <c:pt idx="1172">
                  <c:v>1361.236576</c:v>
                </c:pt>
                <c:pt idx="1173">
                  <c:v>1361.241327</c:v>
                </c:pt>
                <c:pt idx="1174">
                  <c:v>1361.237764</c:v>
                </c:pt>
                <c:pt idx="1175">
                  <c:v>1361.236576</c:v>
                </c:pt>
                <c:pt idx="1176">
                  <c:v>1361.236576</c:v>
                </c:pt>
                <c:pt idx="1177">
                  <c:v>1361.236576</c:v>
                </c:pt>
                <c:pt idx="1178">
                  <c:v>1361.230636</c:v>
                </c:pt>
                <c:pt idx="1179">
                  <c:v>1361.2235089999999</c:v>
                </c:pt>
                <c:pt idx="1180">
                  <c:v>1361.2246970000001</c:v>
                </c:pt>
                <c:pt idx="1181">
                  <c:v>1361.228261</c:v>
                </c:pt>
                <c:pt idx="1182">
                  <c:v>1361.2330119999999</c:v>
                </c:pt>
                <c:pt idx="1183">
                  <c:v>1361.237764</c:v>
                </c:pt>
                <c:pt idx="1184">
                  <c:v>1361.234201</c:v>
                </c:pt>
                <c:pt idx="1185">
                  <c:v>1361.227073</c:v>
                </c:pt>
                <c:pt idx="1186">
                  <c:v>1361.2365769999999</c:v>
                </c:pt>
                <c:pt idx="1187">
                  <c:v>1361.233013</c:v>
                </c:pt>
                <c:pt idx="1188">
                  <c:v>1361.2365769999999</c:v>
                </c:pt>
                <c:pt idx="1189">
                  <c:v>1361.2365769999999</c:v>
                </c:pt>
                <c:pt idx="1190">
                  <c:v>1361.240141</c:v>
                </c:pt>
                <c:pt idx="1191">
                  <c:v>1361.2460799999999</c:v>
                </c:pt>
                <c:pt idx="1192">
                  <c:v>1361.2353889999999</c:v>
                </c:pt>
                <c:pt idx="1193">
                  <c:v>1361.2377650000001</c:v>
                </c:pt>
                <c:pt idx="1194">
                  <c:v>1361.2377650000001</c:v>
                </c:pt>
                <c:pt idx="1195">
                  <c:v>1361.2377650000001</c:v>
                </c:pt>
                <c:pt idx="1196">
                  <c:v>1361.2365769999999</c:v>
                </c:pt>
                <c:pt idx="1197">
                  <c:v>1361.2365769999999</c:v>
                </c:pt>
                <c:pt idx="1198">
                  <c:v>1361.244893</c:v>
                </c:pt>
                <c:pt idx="1199">
                  <c:v>1361.2389539999999</c:v>
                </c:pt>
                <c:pt idx="1200">
                  <c:v>1361.2342020000001</c:v>
                </c:pt>
                <c:pt idx="1201">
                  <c:v>1361.237766</c:v>
                </c:pt>
                <c:pt idx="1202">
                  <c:v>1361.2401420000001</c:v>
                </c:pt>
                <c:pt idx="1203">
                  <c:v>1361.244893</c:v>
                </c:pt>
                <c:pt idx="1204">
                  <c:v>1361.2413300000001</c:v>
                </c:pt>
                <c:pt idx="1205">
                  <c:v>1361.2437050000001</c:v>
                </c:pt>
                <c:pt idx="1206">
                  <c:v>1361.244893</c:v>
                </c:pt>
                <c:pt idx="1207">
                  <c:v>1361.2508330000001</c:v>
                </c:pt>
                <c:pt idx="1208">
                  <c:v>1361.253209</c:v>
                </c:pt>
                <c:pt idx="1209">
                  <c:v>1361.2508330000001</c:v>
                </c:pt>
                <c:pt idx="1210">
                  <c:v>1361.2496450000001</c:v>
                </c:pt>
                <c:pt idx="1211">
                  <c:v>1361.247269</c:v>
                </c:pt>
                <c:pt idx="1212">
                  <c:v>1361.2543969999999</c:v>
                </c:pt>
                <c:pt idx="1213">
                  <c:v>1361.2508330000001</c:v>
                </c:pt>
                <c:pt idx="1214">
                  <c:v>1361.253209</c:v>
                </c:pt>
                <c:pt idx="1215">
                  <c:v>1361.2543969999999</c:v>
                </c:pt>
                <c:pt idx="1216">
                  <c:v>1361.2460819999999</c:v>
                </c:pt>
                <c:pt idx="1217">
                  <c:v>1361.248458</c:v>
                </c:pt>
                <c:pt idx="1218">
                  <c:v>1361.2472700000001</c:v>
                </c:pt>
                <c:pt idx="1219">
                  <c:v>1361.248458</c:v>
                </c:pt>
                <c:pt idx="1220">
                  <c:v>1361.248458</c:v>
                </c:pt>
                <c:pt idx="1221">
                  <c:v>1361.2508339999999</c:v>
                </c:pt>
                <c:pt idx="1222">
                  <c:v>1361.2555850000001</c:v>
                </c:pt>
                <c:pt idx="1223">
                  <c:v>1361.2520219999999</c:v>
                </c:pt>
                <c:pt idx="1224">
                  <c:v>1361.2472700000001</c:v>
                </c:pt>
                <c:pt idx="1225">
                  <c:v>1361.2532100000001</c:v>
                </c:pt>
                <c:pt idx="1226">
                  <c:v>1361.249646</c:v>
                </c:pt>
                <c:pt idx="1227">
                  <c:v>1361.248458</c:v>
                </c:pt>
                <c:pt idx="1228">
                  <c:v>1361.2532100000001</c:v>
                </c:pt>
                <c:pt idx="1229">
                  <c:v>1361.2532100000001</c:v>
                </c:pt>
                <c:pt idx="1230">
                  <c:v>1361.248458</c:v>
                </c:pt>
                <c:pt idx="1231">
                  <c:v>1361.2508339999999</c:v>
                </c:pt>
                <c:pt idx="1232">
                  <c:v>1361.2520219999999</c:v>
                </c:pt>
                <c:pt idx="1233">
                  <c:v>1361.2520219999999</c:v>
                </c:pt>
                <c:pt idx="1234">
                  <c:v>1361.240143</c:v>
                </c:pt>
                <c:pt idx="1235">
                  <c:v>1361.2437070000001</c:v>
                </c:pt>
                <c:pt idx="1236">
                  <c:v>1361.2425189999999</c:v>
                </c:pt>
                <c:pt idx="1237">
                  <c:v>1361.240143</c:v>
                </c:pt>
                <c:pt idx="1238">
                  <c:v>1361.240143</c:v>
                </c:pt>
                <c:pt idx="1239">
                  <c:v>1361.237768</c:v>
                </c:pt>
                <c:pt idx="1240">
                  <c:v>1361.2425189999999</c:v>
                </c:pt>
                <c:pt idx="1241">
                  <c:v>1361.244895</c:v>
                </c:pt>
                <c:pt idx="1242">
                  <c:v>1361.2496470000001</c:v>
                </c:pt>
                <c:pt idx="1243">
                  <c:v>1361.2508350000001</c:v>
                </c:pt>
                <c:pt idx="1244">
                  <c:v>1361.2496470000001</c:v>
                </c:pt>
                <c:pt idx="1245">
                  <c:v>1361.253211</c:v>
                </c:pt>
                <c:pt idx="1246">
                  <c:v>1361.253211</c:v>
                </c:pt>
                <c:pt idx="1247">
                  <c:v>1361.2543989999999</c:v>
                </c:pt>
                <c:pt idx="1248">
                  <c:v>1361.260338</c:v>
                </c:pt>
                <c:pt idx="1249">
                  <c:v>1361.260338</c:v>
                </c:pt>
                <c:pt idx="1250">
                  <c:v>1361.2591500000001</c:v>
                </c:pt>
                <c:pt idx="1251">
                  <c:v>1361.257963</c:v>
                </c:pt>
                <c:pt idx="1252">
                  <c:v>1361.262714</c:v>
                </c:pt>
                <c:pt idx="1253">
                  <c:v>1361.257963</c:v>
                </c:pt>
                <c:pt idx="1254">
                  <c:v>1361.2615269999999</c:v>
                </c:pt>
                <c:pt idx="1255">
                  <c:v>1361.2567750000001</c:v>
                </c:pt>
                <c:pt idx="1256">
                  <c:v>1361.259151</c:v>
                </c:pt>
                <c:pt idx="1257">
                  <c:v>1361.263903</c:v>
                </c:pt>
                <c:pt idx="1258">
                  <c:v>1361.2615269999999</c:v>
                </c:pt>
                <c:pt idx="1259">
                  <c:v>1361.2615269999999</c:v>
                </c:pt>
                <c:pt idx="1260">
                  <c:v>1361.2615269999999</c:v>
                </c:pt>
                <c:pt idx="1261">
                  <c:v>1361.2615269999999</c:v>
                </c:pt>
                <c:pt idx="1262">
                  <c:v>1361.259151</c:v>
                </c:pt>
                <c:pt idx="1263">
                  <c:v>1361.2520239999999</c:v>
                </c:pt>
                <c:pt idx="1264">
                  <c:v>1361.2520239999999</c:v>
                </c:pt>
                <c:pt idx="1265">
                  <c:v>1361.2555870000001</c:v>
                </c:pt>
                <c:pt idx="1266">
                  <c:v>1361.2555870000001</c:v>
                </c:pt>
                <c:pt idx="1267">
                  <c:v>1361.257963</c:v>
                </c:pt>
                <c:pt idx="1268">
                  <c:v>1361.257963</c:v>
                </c:pt>
                <c:pt idx="1269">
                  <c:v>1361.259151</c:v>
                </c:pt>
                <c:pt idx="1270">
                  <c:v>1361.259151</c:v>
                </c:pt>
                <c:pt idx="1271">
                  <c:v>1361.2532120000001</c:v>
                </c:pt>
                <c:pt idx="1272">
                  <c:v>1361.24846</c:v>
                </c:pt>
                <c:pt idx="1273">
                  <c:v>1361.249648</c:v>
                </c:pt>
                <c:pt idx="1274">
                  <c:v>1361.2544</c:v>
                </c:pt>
                <c:pt idx="1275">
                  <c:v>1361.2520239999999</c:v>
                </c:pt>
                <c:pt idx="1276">
                  <c:v>1361.2532120000001</c:v>
                </c:pt>
                <c:pt idx="1277">
                  <c:v>1361.2544</c:v>
                </c:pt>
                <c:pt idx="1278">
                  <c:v>1361.2615269999999</c:v>
                </c:pt>
                <c:pt idx="1279">
                  <c:v>1361.2627150000001</c:v>
                </c:pt>
                <c:pt idx="1280">
                  <c:v>1361.265091</c:v>
                </c:pt>
                <c:pt idx="1281">
                  <c:v>1361.265091</c:v>
                </c:pt>
                <c:pt idx="1282">
                  <c:v>1361.263903</c:v>
                </c:pt>
                <c:pt idx="1283">
                  <c:v>1361.2662789999999</c:v>
                </c:pt>
                <c:pt idx="1284">
                  <c:v>1361.2674669999999</c:v>
                </c:pt>
                <c:pt idx="1285">
                  <c:v>1361.263903</c:v>
                </c:pt>
                <c:pt idx="1286">
                  <c:v>1361.263903</c:v>
                </c:pt>
                <c:pt idx="1287">
                  <c:v>1361.2627150000001</c:v>
                </c:pt>
                <c:pt idx="1288">
                  <c:v>1361.2674669999999</c:v>
                </c:pt>
                <c:pt idx="1289">
                  <c:v>1361.262716</c:v>
                </c:pt>
                <c:pt idx="1290">
                  <c:v>1361.26034</c:v>
                </c:pt>
                <c:pt idx="1291">
                  <c:v>1361.261528</c:v>
                </c:pt>
                <c:pt idx="1292">
                  <c:v>1361.2650920000001</c:v>
                </c:pt>
                <c:pt idx="1293">
                  <c:v>1361.262716</c:v>
                </c:pt>
                <c:pt idx="1294">
                  <c:v>1361.2591520000001</c:v>
                </c:pt>
                <c:pt idx="1295">
                  <c:v>1361.2567759999999</c:v>
                </c:pt>
                <c:pt idx="1296">
                  <c:v>1361.2567759999999</c:v>
                </c:pt>
                <c:pt idx="1297">
                  <c:v>1361.255588</c:v>
                </c:pt>
                <c:pt idx="1298">
                  <c:v>1361.2567759999999</c:v>
                </c:pt>
                <c:pt idx="1299">
                  <c:v>1361.2650920000001</c:v>
                </c:pt>
                <c:pt idx="1300">
                  <c:v>1361.262716</c:v>
                </c:pt>
                <c:pt idx="1301">
                  <c:v>1361.261528</c:v>
                </c:pt>
                <c:pt idx="1302">
                  <c:v>1361.26034</c:v>
                </c:pt>
                <c:pt idx="1303">
                  <c:v>1361.26034</c:v>
                </c:pt>
                <c:pt idx="1304">
                  <c:v>1361.2567759999999</c:v>
                </c:pt>
                <c:pt idx="1305">
                  <c:v>1361.2639039999999</c:v>
                </c:pt>
                <c:pt idx="1306">
                  <c:v>1361.2650920000001</c:v>
                </c:pt>
                <c:pt idx="1307">
                  <c:v>1361.2650920000001</c:v>
                </c:pt>
                <c:pt idx="1308">
                  <c:v>1361.262716</c:v>
                </c:pt>
                <c:pt idx="1309">
                  <c:v>1361.2567770000001</c:v>
                </c:pt>
                <c:pt idx="1310">
                  <c:v>1361.253213</c:v>
                </c:pt>
                <c:pt idx="1311">
                  <c:v>1361.2567770000001</c:v>
                </c:pt>
                <c:pt idx="1312">
                  <c:v>1361.2544009999999</c:v>
                </c:pt>
                <c:pt idx="1313">
                  <c:v>1361.250837</c:v>
                </c:pt>
                <c:pt idx="1314">
                  <c:v>1361.252025</c:v>
                </c:pt>
                <c:pt idx="1315">
                  <c:v>1361.257965</c:v>
                </c:pt>
                <c:pt idx="1316">
                  <c:v>1361.263905</c:v>
                </c:pt>
                <c:pt idx="1317">
                  <c:v>1361.263905</c:v>
                </c:pt>
                <c:pt idx="1318">
                  <c:v>1361.2603409999999</c:v>
                </c:pt>
                <c:pt idx="1319">
                  <c:v>1361.265093</c:v>
                </c:pt>
                <c:pt idx="1320">
                  <c:v>1361.263905</c:v>
                </c:pt>
                <c:pt idx="1321">
                  <c:v>1361.263905</c:v>
                </c:pt>
                <c:pt idx="1322">
                  <c:v>1361.271033</c:v>
                </c:pt>
                <c:pt idx="1323">
                  <c:v>1361.271033</c:v>
                </c:pt>
                <c:pt idx="1324">
                  <c:v>1361.273408</c:v>
                </c:pt>
                <c:pt idx="1325">
                  <c:v>1361.2781600000001</c:v>
                </c:pt>
                <c:pt idx="1326">
                  <c:v>1361.280536</c:v>
                </c:pt>
                <c:pt idx="1327">
                  <c:v>1361.2757839999999</c:v>
                </c:pt>
                <c:pt idx="1328">
                  <c:v>1361.2734089999999</c:v>
                </c:pt>
                <c:pt idx="1329">
                  <c:v>1361.2734089999999</c:v>
                </c:pt>
                <c:pt idx="1330">
                  <c:v>1361.269845</c:v>
                </c:pt>
                <c:pt idx="1331">
                  <c:v>1361.2734089999999</c:v>
                </c:pt>
                <c:pt idx="1332">
                  <c:v>1361.2662809999999</c:v>
                </c:pt>
                <c:pt idx="1333">
                  <c:v>1361.2745970000001</c:v>
                </c:pt>
                <c:pt idx="1334">
                  <c:v>1361.284101</c:v>
                </c:pt>
                <c:pt idx="1335">
                  <c:v>1361.2852889999999</c:v>
                </c:pt>
                <c:pt idx="1336">
                  <c:v>1361.2876650000001</c:v>
                </c:pt>
                <c:pt idx="1337">
                  <c:v>1361.2912289999999</c:v>
                </c:pt>
                <c:pt idx="1338">
                  <c:v>1361.284101</c:v>
                </c:pt>
                <c:pt idx="1339">
                  <c:v>1361.284101</c:v>
                </c:pt>
                <c:pt idx="1340">
                  <c:v>1361.2876650000001</c:v>
                </c:pt>
                <c:pt idx="1341">
                  <c:v>1361.288853</c:v>
                </c:pt>
                <c:pt idx="1342">
                  <c:v>1361.290041</c:v>
                </c:pt>
                <c:pt idx="1343">
                  <c:v>1361.2995450000001</c:v>
                </c:pt>
                <c:pt idx="1344">
                  <c:v>1361.2983569999999</c:v>
                </c:pt>
                <c:pt idx="1345">
                  <c:v>1361.294793</c:v>
                </c:pt>
                <c:pt idx="1346">
                  <c:v>1361.294793</c:v>
                </c:pt>
                <c:pt idx="1347">
                  <c:v>1361.2936050000001</c:v>
                </c:pt>
                <c:pt idx="1348">
                  <c:v>1361.286478</c:v>
                </c:pt>
                <c:pt idx="1349">
                  <c:v>1361.28529</c:v>
                </c:pt>
                <c:pt idx="1350">
                  <c:v>1361.286478</c:v>
                </c:pt>
                <c:pt idx="1351">
                  <c:v>1361.2841020000001</c:v>
                </c:pt>
                <c:pt idx="1352">
                  <c:v>1361.28529</c:v>
                </c:pt>
                <c:pt idx="1353">
                  <c:v>1361.2829139999999</c:v>
                </c:pt>
                <c:pt idx="1354">
                  <c:v>1361.2817259999999</c:v>
                </c:pt>
                <c:pt idx="1355">
                  <c:v>1361.2781620000001</c:v>
                </c:pt>
                <c:pt idx="1356">
                  <c:v>1361.2781620000001</c:v>
                </c:pt>
                <c:pt idx="1357">
                  <c:v>1361.2781620000001</c:v>
                </c:pt>
                <c:pt idx="1358">
                  <c:v>1361.2757859999999</c:v>
                </c:pt>
                <c:pt idx="1359">
                  <c:v>1361.2757859999999</c:v>
                </c:pt>
                <c:pt idx="1360">
                  <c:v>1361.27341</c:v>
                </c:pt>
                <c:pt idx="1361">
                  <c:v>1361.27935</c:v>
                </c:pt>
                <c:pt idx="1362">
                  <c:v>1361.2817259999999</c:v>
                </c:pt>
                <c:pt idx="1363">
                  <c:v>1361.2757859999999</c:v>
                </c:pt>
                <c:pt idx="1364">
                  <c:v>1361.2745990000001</c:v>
                </c:pt>
                <c:pt idx="1365">
                  <c:v>1361.269847</c:v>
                </c:pt>
                <c:pt idx="1366">
                  <c:v>1361.269847</c:v>
                </c:pt>
                <c:pt idx="1367">
                  <c:v>1361.2734109999999</c:v>
                </c:pt>
                <c:pt idx="1368">
                  <c:v>1361.2745990000001</c:v>
                </c:pt>
                <c:pt idx="1369">
                  <c:v>1361.2745990000001</c:v>
                </c:pt>
                <c:pt idx="1370">
                  <c:v>1361.2722229999999</c:v>
                </c:pt>
                <c:pt idx="1371">
                  <c:v>1361.2734109999999</c:v>
                </c:pt>
                <c:pt idx="1372">
                  <c:v>1361.276975</c:v>
                </c:pt>
                <c:pt idx="1373">
                  <c:v>1361.2745990000001</c:v>
                </c:pt>
                <c:pt idx="1374">
                  <c:v>1361.2722229999999</c:v>
                </c:pt>
                <c:pt idx="1375">
                  <c:v>1361.2686590000001</c:v>
                </c:pt>
                <c:pt idx="1376">
                  <c:v>1361.2722229999999</c:v>
                </c:pt>
                <c:pt idx="1377">
                  <c:v>1361.2734109999999</c:v>
                </c:pt>
                <c:pt idx="1378">
                  <c:v>1361.2734109999999</c:v>
                </c:pt>
                <c:pt idx="1379">
                  <c:v>1361.275787</c:v>
                </c:pt>
                <c:pt idx="1380">
                  <c:v>1361.276975</c:v>
                </c:pt>
                <c:pt idx="1381">
                  <c:v>1361.276975</c:v>
                </c:pt>
                <c:pt idx="1382">
                  <c:v>1361.2805390000001</c:v>
                </c:pt>
                <c:pt idx="1383">
                  <c:v>1361.2793509999999</c:v>
                </c:pt>
                <c:pt idx="1384">
                  <c:v>1361.2852909999999</c:v>
                </c:pt>
                <c:pt idx="1385">
                  <c:v>1361.2805390000001</c:v>
                </c:pt>
                <c:pt idx="1386">
                  <c:v>1361.276975</c:v>
                </c:pt>
                <c:pt idx="1387">
                  <c:v>1361.2805390000001</c:v>
                </c:pt>
                <c:pt idx="1388">
                  <c:v>1361.275787</c:v>
                </c:pt>
                <c:pt idx="1389">
                  <c:v>1361.276975</c:v>
                </c:pt>
                <c:pt idx="1390">
                  <c:v>1361.281727</c:v>
                </c:pt>
                <c:pt idx="1391">
                  <c:v>1361.290043</c:v>
                </c:pt>
                <c:pt idx="1392">
                  <c:v>1361.2876670000001</c:v>
                </c:pt>
                <c:pt idx="1393">
                  <c:v>1361.2864790000001</c:v>
                </c:pt>
                <c:pt idx="1394">
                  <c:v>1361.284103</c:v>
                </c:pt>
                <c:pt idx="1395">
                  <c:v>1361.2852909999999</c:v>
                </c:pt>
                <c:pt idx="1396">
                  <c:v>1361.284103</c:v>
                </c:pt>
                <c:pt idx="1397">
                  <c:v>1361.281727</c:v>
                </c:pt>
                <c:pt idx="1398">
                  <c:v>1361.2757879999999</c:v>
                </c:pt>
                <c:pt idx="1399">
                  <c:v>1361.2781640000001</c:v>
                </c:pt>
                <c:pt idx="1400">
                  <c:v>1361.2781640000001</c:v>
                </c:pt>
                <c:pt idx="1401">
                  <c:v>1361.2781640000001</c:v>
                </c:pt>
                <c:pt idx="1402">
                  <c:v>1361.2757879999999</c:v>
                </c:pt>
                <c:pt idx="1403">
                  <c:v>1361.2746</c:v>
                </c:pt>
                <c:pt idx="1404">
                  <c:v>1361.273412</c:v>
                </c:pt>
                <c:pt idx="1405">
                  <c:v>1361.2746</c:v>
                </c:pt>
                <c:pt idx="1406">
                  <c:v>1361.2722240000001</c:v>
                </c:pt>
                <c:pt idx="1407">
                  <c:v>1361.2817279999999</c:v>
                </c:pt>
                <c:pt idx="1408">
                  <c:v>1361.2829159999999</c:v>
                </c:pt>
                <c:pt idx="1409">
                  <c:v>1361.2841040000001</c:v>
                </c:pt>
                <c:pt idx="1410">
                  <c:v>1361.2829159999999</c:v>
                </c:pt>
                <c:pt idx="1411">
                  <c:v>1361.2841040000001</c:v>
                </c:pt>
                <c:pt idx="1412">
                  <c:v>1361.2888559999999</c:v>
                </c:pt>
                <c:pt idx="1413">
                  <c:v>1361.294795</c:v>
                </c:pt>
                <c:pt idx="1414">
                  <c:v>1361.2900440000001</c:v>
                </c:pt>
                <c:pt idx="1415">
                  <c:v>1361.2841040000001</c:v>
                </c:pt>
                <c:pt idx="1416">
                  <c:v>1361.2817279999999</c:v>
                </c:pt>
                <c:pt idx="1417">
                  <c:v>1361.279352</c:v>
                </c:pt>
                <c:pt idx="1418">
                  <c:v>1361.285292</c:v>
                </c:pt>
                <c:pt idx="1419">
                  <c:v>1361.285292</c:v>
                </c:pt>
                <c:pt idx="1420">
                  <c:v>1361.2841040000001</c:v>
                </c:pt>
                <c:pt idx="1421">
                  <c:v>1361.2841040000001</c:v>
                </c:pt>
                <c:pt idx="1422">
                  <c:v>1361.276977</c:v>
                </c:pt>
                <c:pt idx="1423">
                  <c:v>1361.275789</c:v>
                </c:pt>
                <c:pt idx="1424">
                  <c:v>1361.2722249999999</c:v>
                </c:pt>
                <c:pt idx="1425">
                  <c:v>1361.2722249999999</c:v>
                </c:pt>
                <c:pt idx="1426">
                  <c:v>1361.271037</c:v>
                </c:pt>
                <c:pt idx="1427">
                  <c:v>1361.269849</c:v>
                </c:pt>
                <c:pt idx="1428">
                  <c:v>1361.2746010000001</c:v>
                </c:pt>
                <c:pt idx="1429">
                  <c:v>1361.2793529999999</c:v>
                </c:pt>
                <c:pt idx="1430">
                  <c:v>1361.2793529999999</c:v>
                </c:pt>
                <c:pt idx="1431">
                  <c:v>1361.281729</c:v>
                </c:pt>
                <c:pt idx="1432">
                  <c:v>1361.2805410000001</c:v>
                </c:pt>
                <c:pt idx="1433">
                  <c:v>1361.2805410000001</c:v>
                </c:pt>
                <c:pt idx="1434">
                  <c:v>1361.2793529999999</c:v>
                </c:pt>
                <c:pt idx="1435">
                  <c:v>1361.2805410000001</c:v>
                </c:pt>
                <c:pt idx="1436">
                  <c:v>1361.2805410000001</c:v>
                </c:pt>
                <c:pt idx="1437">
                  <c:v>1361.2746010000001</c:v>
                </c:pt>
                <c:pt idx="1438">
                  <c:v>1361.2746010000001</c:v>
                </c:pt>
                <c:pt idx="1439">
                  <c:v>1361.2793529999999</c:v>
                </c:pt>
                <c:pt idx="1440">
                  <c:v>1361.282917</c:v>
                </c:pt>
                <c:pt idx="1441">
                  <c:v>1361.290045</c:v>
                </c:pt>
                <c:pt idx="1442">
                  <c:v>1361.2876690000001</c:v>
                </c:pt>
                <c:pt idx="1443">
                  <c:v>1361.282917</c:v>
                </c:pt>
                <c:pt idx="1444">
                  <c:v>1361.2852929999999</c:v>
                </c:pt>
                <c:pt idx="1445">
                  <c:v>1361.2805410000001</c:v>
                </c:pt>
                <c:pt idx="1446">
                  <c:v>1361.2924210000001</c:v>
                </c:pt>
                <c:pt idx="1447">
                  <c:v>1361.2876699999999</c:v>
                </c:pt>
                <c:pt idx="1448">
                  <c:v>1361.285294</c:v>
                </c:pt>
                <c:pt idx="1449">
                  <c:v>1361.2817299999999</c:v>
                </c:pt>
                <c:pt idx="1450">
                  <c:v>1361.2841060000001</c:v>
                </c:pt>
                <c:pt idx="1451">
                  <c:v>1361.280542</c:v>
                </c:pt>
                <c:pt idx="1452">
                  <c:v>1361.2900460000001</c:v>
                </c:pt>
                <c:pt idx="1453">
                  <c:v>1361.286482</c:v>
                </c:pt>
                <c:pt idx="1454">
                  <c:v>1361.285294</c:v>
                </c:pt>
                <c:pt idx="1455">
                  <c:v>1361.2829180000001</c:v>
                </c:pt>
                <c:pt idx="1456">
                  <c:v>1361.286482</c:v>
                </c:pt>
                <c:pt idx="1457">
                  <c:v>1361.286482</c:v>
                </c:pt>
                <c:pt idx="1458">
                  <c:v>1361.2876699999999</c:v>
                </c:pt>
                <c:pt idx="1459">
                  <c:v>1361.291234</c:v>
                </c:pt>
                <c:pt idx="1460">
                  <c:v>1361.297174</c:v>
                </c:pt>
                <c:pt idx="1461">
                  <c:v>1361.2947979999999</c:v>
                </c:pt>
                <c:pt idx="1462">
                  <c:v>1361.297174</c:v>
                </c:pt>
                <c:pt idx="1463">
                  <c:v>1361.2959860000001</c:v>
                </c:pt>
                <c:pt idx="1464">
                  <c:v>1361.2936099999999</c:v>
                </c:pt>
                <c:pt idx="1465">
                  <c:v>1361.2959860000001</c:v>
                </c:pt>
                <c:pt idx="1466">
                  <c:v>1361.29955</c:v>
                </c:pt>
                <c:pt idx="1467">
                  <c:v>1361.29955</c:v>
                </c:pt>
                <c:pt idx="1468">
                  <c:v>1361.3019260000001</c:v>
                </c:pt>
                <c:pt idx="1469">
                  <c:v>1361.3031140000001</c:v>
                </c:pt>
                <c:pt idx="1470">
                  <c:v>1361.2959860000001</c:v>
                </c:pt>
                <c:pt idx="1471">
                  <c:v>1361.3019260000001</c:v>
                </c:pt>
                <c:pt idx="1472">
                  <c:v>1361.3031140000001</c:v>
                </c:pt>
                <c:pt idx="1473">
                  <c:v>1361.29955</c:v>
                </c:pt>
                <c:pt idx="1474">
                  <c:v>1361.29955</c:v>
                </c:pt>
                <c:pt idx="1475">
                  <c:v>1361.3019260000001</c:v>
                </c:pt>
                <c:pt idx="1476">
                  <c:v>1361.3031140000001</c:v>
                </c:pt>
                <c:pt idx="1477">
                  <c:v>1361.3031140000001</c:v>
                </c:pt>
                <c:pt idx="1478">
                  <c:v>1361.295987</c:v>
                </c:pt>
                <c:pt idx="1479">
                  <c:v>1361.290047</c:v>
                </c:pt>
                <c:pt idx="1480">
                  <c:v>1361.2864830000001</c:v>
                </c:pt>
                <c:pt idx="1481">
                  <c:v>1361.287671</c:v>
                </c:pt>
                <c:pt idx="1482">
                  <c:v>1361.2841069999999</c:v>
                </c:pt>
                <c:pt idx="1483">
                  <c:v>1361.280544</c:v>
                </c:pt>
                <c:pt idx="1484">
                  <c:v>1361.2912349999999</c:v>
                </c:pt>
                <c:pt idx="1485">
                  <c:v>1361.286484</c:v>
                </c:pt>
                <c:pt idx="1486">
                  <c:v>1361.2888600000001</c:v>
                </c:pt>
                <c:pt idx="1487">
                  <c:v>1361.2900480000001</c:v>
                </c:pt>
                <c:pt idx="1488">
                  <c:v>1361.2900480000001</c:v>
                </c:pt>
                <c:pt idx="1489">
                  <c:v>1361.2817319999999</c:v>
                </c:pt>
                <c:pt idx="1490">
                  <c:v>1361.2841080000001</c:v>
                </c:pt>
                <c:pt idx="1491">
                  <c:v>1361.2829200000001</c:v>
                </c:pt>
                <c:pt idx="1492">
                  <c:v>1361.286484</c:v>
                </c:pt>
                <c:pt idx="1493">
                  <c:v>1361.286484</c:v>
                </c:pt>
                <c:pt idx="1494">
                  <c:v>1361.2876719999999</c:v>
                </c:pt>
                <c:pt idx="1495">
                  <c:v>1361.292424</c:v>
                </c:pt>
                <c:pt idx="1496">
                  <c:v>1361.2936119999999</c:v>
                </c:pt>
                <c:pt idx="1497">
                  <c:v>1361.2936119999999</c:v>
                </c:pt>
                <c:pt idx="1498">
                  <c:v>1361.2947999999999</c:v>
                </c:pt>
                <c:pt idx="1499">
                  <c:v>1361.2900480000001</c:v>
                </c:pt>
                <c:pt idx="1500">
                  <c:v>1361.2947999999999</c:v>
                </c:pt>
                <c:pt idx="1501">
                  <c:v>1361.291236</c:v>
                </c:pt>
                <c:pt idx="1502">
                  <c:v>1361.2936119999999</c:v>
                </c:pt>
                <c:pt idx="1503">
                  <c:v>1361.2947999999999</c:v>
                </c:pt>
                <c:pt idx="1504">
                  <c:v>1361.2936119999999</c:v>
                </c:pt>
                <c:pt idx="1505">
                  <c:v>1361.292424</c:v>
                </c:pt>
                <c:pt idx="1506">
                  <c:v>1361.298364</c:v>
                </c:pt>
                <c:pt idx="1507">
                  <c:v>1361.2959880000001</c:v>
                </c:pt>
                <c:pt idx="1508">
                  <c:v>1361.298364</c:v>
                </c:pt>
                <c:pt idx="1509">
                  <c:v>1361.291236</c:v>
                </c:pt>
                <c:pt idx="1510">
                  <c:v>1361.2936119999999</c:v>
                </c:pt>
                <c:pt idx="1511">
                  <c:v>1361.2912369999999</c:v>
                </c:pt>
                <c:pt idx="1512">
                  <c:v>1361.2912369999999</c:v>
                </c:pt>
                <c:pt idx="1513">
                  <c:v>1361.290049</c:v>
                </c:pt>
                <c:pt idx="1514">
                  <c:v>1361.2912369999999</c:v>
                </c:pt>
                <c:pt idx="1515">
                  <c:v>1361.2912369999999</c:v>
                </c:pt>
                <c:pt idx="1516">
                  <c:v>1361.292424</c:v>
                </c:pt>
                <c:pt idx="1517">
                  <c:v>1361.287673</c:v>
                </c:pt>
                <c:pt idx="1518">
                  <c:v>1361.2912369999999</c:v>
                </c:pt>
                <c:pt idx="1519">
                  <c:v>1361.290049</c:v>
                </c:pt>
                <c:pt idx="1520">
                  <c:v>1361.2864850000001</c:v>
                </c:pt>
                <c:pt idx="1521">
                  <c:v>1361.2936130000001</c:v>
                </c:pt>
                <c:pt idx="1522">
                  <c:v>1361.2983650000001</c:v>
                </c:pt>
                <c:pt idx="1523">
                  <c:v>1361.3031169999999</c:v>
                </c:pt>
                <c:pt idx="1524">
                  <c:v>1361.2971769999999</c:v>
                </c:pt>
                <c:pt idx="1525">
                  <c:v>1361.2912369999999</c:v>
                </c:pt>
                <c:pt idx="1526">
                  <c:v>1361.285298</c:v>
                </c:pt>
                <c:pt idx="1527">
                  <c:v>1361.2876739999999</c:v>
                </c:pt>
                <c:pt idx="1528">
                  <c:v>1361.288861</c:v>
                </c:pt>
                <c:pt idx="1529">
                  <c:v>1361.2983650000001</c:v>
                </c:pt>
                <c:pt idx="1530">
                  <c:v>1361.2995530000001</c:v>
                </c:pt>
                <c:pt idx="1531">
                  <c:v>1361.291238</c:v>
                </c:pt>
                <c:pt idx="1532">
                  <c:v>1361.2900500000001</c:v>
                </c:pt>
                <c:pt idx="1533">
                  <c:v>1361.292426</c:v>
                </c:pt>
                <c:pt idx="1534">
                  <c:v>1361.2876739999999</c:v>
                </c:pt>
                <c:pt idx="1535">
                  <c:v>1361.2888620000001</c:v>
                </c:pt>
                <c:pt idx="1536">
                  <c:v>1361.2888620000001</c:v>
                </c:pt>
                <c:pt idx="1537">
                  <c:v>1361.286486</c:v>
                </c:pt>
                <c:pt idx="1538">
                  <c:v>1361.286486</c:v>
                </c:pt>
                <c:pt idx="1539">
                  <c:v>1361.2841100000001</c:v>
                </c:pt>
                <c:pt idx="1540">
                  <c:v>1361.286486</c:v>
                </c:pt>
                <c:pt idx="1541">
                  <c:v>1361.2900500000001</c:v>
                </c:pt>
                <c:pt idx="1542">
                  <c:v>1361.291238</c:v>
                </c:pt>
                <c:pt idx="1543">
                  <c:v>1361.2876739999999</c:v>
                </c:pt>
                <c:pt idx="1544">
                  <c:v>1361.2876739999999</c:v>
                </c:pt>
                <c:pt idx="1545">
                  <c:v>1361.285298</c:v>
                </c:pt>
                <c:pt idx="1546">
                  <c:v>1361.285298</c:v>
                </c:pt>
                <c:pt idx="1547">
                  <c:v>1361.286486</c:v>
                </c:pt>
                <c:pt idx="1548">
                  <c:v>1361.2888620000001</c:v>
                </c:pt>
                <c:pt idx="1549">
                  <c:v>1361.286486</c:v>
                </c:pt>
                <c:pt idx="1550">
                  <c:v>1361.2841109999999</c:v>
                </c:pt>
                <c:pt idx="1551">
                  <c:v>1361.2888620000001</c:v>
                </c:pt>
                <c:pt idx="1552">
                  <c:v>1361.2876739999999</c:v>
                </c:pt>
                <c:pt idx="1553">
                  <c:v>1361.2805470000001</c:v>
                </c:pt>
                <c:pt idx="1554">
                  <c:v>1361.281735</c:v>
                </c:pt>
                <c:pt idx="1555">
                  <c:v>1361.281735</c:v>
                </c:pt>
                <c:pt idx="1556">
                  <c:v>1361.281735</c:v>
                </c:pt>
                <c:pt idx="1557">
                  <c:v>1361.281735</c:v>
                </c:pt>
                <c:pt idx="1558">
                  <c:v>1361.282923</c:v>
                </c:pt>
                <c:pt idx="1559">
                  <c:v>1361.2805470000001</c:v>
                </c:pt>
                <c:pt idx="1560">
                  <c:v>1361.2746070000001</c:v>
                </c:pt>
                <c:pt idx="1561">
                  <c:v>1361.275795</c:v>
                </c:pt>
                <c:pt idx="1562">
                  <c:v>1361.2793590000001</c:v>
                </c:pt>
                <c:pt idx="1563">
                  <c:v>1361.2852989999999</c:v>
                </c:pt>
                <c:pt idx="1564">
                  <c:v>1361.2912389999999</c:v>
                </c:pt>
                <c:pt idx="1565">
                  <c:v>1361.300743</c:v>
                </c:pt>
                <c:pt idx="1566">
                  <c:v>1361.301931</c:v>
                </c:pt>
                <c:pt idx="1567">
                  <c:v>1361.2983670000001</c:v>
                </c:pt>
                <c:pt idx="1568">
                  <c:v>1361.2924270000001</c:v>
                </c:pt>
                <c:pt idx="1569">
                  <c:v>1361.293615</c:v>
                </c:pt>
                <c:pt idx="1570">
                  <c:v>1361.293615</c:v>
                </c:pt>
                <c:pt idx="1571">
                  <c:v>1361.293615</c:v>
                </c:pt>
                <c:pt idx="1572">
                  <c:v>1361.2983670000001</c:v>
                </c:pt>
                <c:pt idx="1573">
                  <c:v>1361.29124</c:v>
                </c:pt>
                <c:pt idx="1574">
                  <c:v>1361.2817359999999</c:v>
                </c:pt>
                <c:pt idx="1575">
                  <c:v>1361.2841120000001</c:v>
                </c:pt>
                <c:pt idx="1576">
                  <c:v>1361.2841120000001</c:v>
                </c:pt>
                <c:pt idx="1577">
                  <c:v>1361.29124</c:v>
                </c:pt>
                <c:pt idx="1578">
                  <c:v>1361.2888640000001</c:v>
                </c:pt>
                <c:pt idx="1579">
                  <c:v>1361.2841129999999</c:v>
                </c:pt>
                <c:pt idx="1580">
                  <c:v>1361.286488</c:v>
                </c:pt>
                <c:pt idx="1581">
                  <c:v>1361.2876759999999</c:v>
                </c:pt>
                <c:pt idx="1582">
                  <c:v>1361.2948040000001</c:v>
                </c:pt>
                <c:pt idx="1583">
                  <c:v>1361.29718</c:v>
                </c:pt>
                <c:pt idx="1584">
                  <c:v>1361.2936159999999</c:v>
                </c:pt>
                <c:pt idx="1585">
                  <c:v>1361.2959920000001</c:v>
                </c:pt>
                <c:pt idx="1586">
                  <c:v>1361.2995559999999</c:v>
                </c:pt>
                <c:pt idx="1587">
                  <c:v>1361.29718</c:v>
                </c:pt>
                <c:pt idx="1588">
                  <c:v>1361.2912409999999</c:v>
                </c:pt>
                <c:pt idx="1589">
                  <c:v>1361.287677</c:v>
                </c:pt>
                <c:pt idx="1590">
                  <c:v>1361.282925</c:v>
                </c:pt>
                <c:pt idx="1591">
                  <c:v>1361.2900529999999</c:v>
                </c:pt>
                <c:pt idx="1592">
                  <c:v>1361.2983690000001</c:v>
                </c:pt>
                <c:pt idx="1593">
                  <c:v>1361.300745</c:v>
                </c:pt>
                <c:pt idx="1594">
                  <c:v>1361.301933</c:v>
                </c:pt>
                <c:pt idx="1595">
                  <c:v>1361.307873</c:v>
                </c:pt>
                <c:pt idx="1596">
                  <c:v>1361.3114370000001</c:v>
                </c:pt>
                <c:pt idx="1597">
                  <c:v>1361.3114370000001</c:v>
                </c:pt>
                <c:pt idx="1598">
                  <c:v>1361.299557</c:v>
                </c:pt>
                <c:pt idx="1599">
                  <c:v>1361.299557</c:v>
                </c:pt>
                <c:pt idx="1600">
                  <c:v>1361.301933</c:v>
                </c:pt>
                <c:pt idx="1601">
                  <c:v>1361.297182</c:v>
                </c:pt>
                <c:pt idx="1602">
                  <c:v>1361.2959940000001</c:v>
                </c:pt>
                <c:pt idx="1603">
                  <c:v>1361.2936179999999</c:v>
                </c:pt>
                <c:pt idx="1604">
                  <c:v>1361.291242</c:v>
                </c:pt>
                <c:pt idx="1605">
                  <c:v>1361.28649</c:v>
                </c:pt>
                <c:pt idx="1606">
                  <c:v>1361.281739</c:v>
                </c:pt>
                <c:pt idx="1607">
                  <c:v>1361.275799</c:v>
                </c:pt>
                <c:pt idx="1608">
                  <c:v>1361.276987</c:v>
                </c:pt>
                <c:pt idx="1609">
                  <c:v>1361.281739</c:v>
                </c:pt>
                <c:pt idx="1610">
                  <c:v>1361.288867</c:v>
                </c:pt>
                <c:pt idx="1611">
                  <c:v>1361.291242</c:v>
                </c:pt>
                <c:pt idx="1612">
                  <c:v>1361.2959940000001</c:v>
                </c:pt>
                <c:pt idx="1613">
                  <c:v>1361.297182</c:v>
                </c:pt>
                <c:pt idx="1614">
                  <c:v>1361.2995579999999</c:v>
                </c:pt>
                <c:pt idx="1615">
                  <c:v>1361.2995579999999</c:v>
                </c:pt>
                <c:pt idx="1616">
                  <c:v>1361.3007459999999</c:v>
                </c:pt>
                <c:pt idx="1617">
                  <c:v>1361.29837</c:v>
                </c:pt>
                <c:pt idx="1618">
                  <c:v>1361.2948060000001</c:v>
                </c:pt>
                <c:pt idx="1619">
                  <c:v>1361.2959940000001</c:v>
                </c:pt>
                <c:pt idx="1620">
                  <c:v>1361.3019340000001</c:v>
                </c:pt>
                <c:pt idx="1621">
                  <c:v>1361.3078740000001</c:v>
                </c:pt>
                <c:pt idx="1622">
                  <c:v>1361.3031229999999</c:v>
                </c:pt>
                <c:pt idx="1623">
                  <c:v>1361.2983710000001</c:v>
                </c:pt>
                <c:pt idx="1624">
                  <c:v>1361.3031229999999</c:v>
                </c:pt>
                <c:pt idx="1625">
                  <c:v>1361.2959949999999</c:v>
                </c:pt>
                <c:pt idx="1626">
                  <c:v>1361.2983710000001</c:v>
                </c:pt>
                <c:pt idx="1627">
                  <c:v>1361.3031229999999</c:v>
                </c:pt>
                <c:pt idx="1628">
                  <c:v>1361.3043110000001</c:v>
                </c:pt>
                <c:pt idx="1629">
                  <c:v>1361.3054990000001</c:v>
                </c:pt>
                <c:pt idx="1630">
                  <c:v>1361.3031229999999</c:v>
                </c:pt>
                <c:pt idx="1631">
                  <c:v>1361.3043110000001</c:v>
                </c:pt>
                <c:pt idx="1632">
                  <c:v>1361.3043110000001</c:v>
                </c:pt>
                <c:pt idx="1633">
                  <c:v>1361.299559</c:v>
                </c:pt>
                <c:pt idx="1634">
                  <c:v>1361.307875</c:v>
                </c:pt>
                <c:pt idx="1635">
                  <c:v>1361.312627</c:v>
                </c:pt>
                <c:pt idx="1636">
                  <c:v>1361.306687</c:v>
                </c:pt>
                <c:pt idx="1637">
                  <c:v>1361.3054990000001</c:v>
                </c:pt>
                <c:pt idx="1638">
                  <c:v>1361.3019360000001</c:v>
                </c:pt>
                <c:pt idx="1639">
                  <c:v>1361.303124</c:v>
                </c:pt>
                <c:pt idx="1640">
                  <c:v>1361.3054990000001</c:v>
                </c:pt>
                <c:pt idx="1641">
                  <c:v>1361.306687</c:v>
                </c:pt>
                <c:pt idx="1642">
                  <c:v>1361.3054990000001</c:v>
                </c:pt>
                <c:pt idx="1643">
                  <c:v>1361.3043110000001</c:v>
                </c:pt>
                <c:pt idx="1644">
                  <c:v>1361.3090629999999</c:v>
                </c:pt>
                <c:pt idx="1645">
                  <c:v>1361.304312</c:v>
                </c:pt>
                <c:pt idx="1646">
                  <c:v>1361.303124</c:v>
                </c:pt>
                <c:pt idx="1647">
                  <c:v>1361.297184</c:v>
                </c:pt>
                <c:pt idx="1648">
                  <c:v>1361.3007480000001</c:v>
                </c:pt>
                <c:pt idx="1649">
                  <c:v>1361.3007480000001</c:v>
                </c:pt>
                <c:pt idx="1650">
                  <c:v>1361.3007480000001</c:v>
                </c:pt>
                <c:pt idx="1651">
                  <c:v>1361.3054999999999</c:v>
                </c:pt>
                <c:pt idx="1652">
                  <c:v>1361.304312</c:v>
                </c:pt>
                <c:pt idx="1653">
                  <c:v>1361.304312</c:v>
                </c:pt>
                <c:pt idx="1654">
                  <c:v>1361.3054999999999</c:v>
                </c:pt>
                <c:pt idx="1655">
                  <c:v>1361.303124</c:v>
                </c:pt>
                <c:pt idx="1656">
                  <c:v>1361.304312</c:v>
                </c:pt>
                <c:pt idx="1657">
                  <c:v>1361.303124</c:v>
                </c:pt>
                <c:pt idx="1658">
                  <c:v>1361.3007480000001</c:v>
                </c:pt>
                <c:pt idx="1659">
                  <c:v>1361.304312</c:v>
                </c:pt>
                <c:pt idx="1660">
                  <c:v>1361.3066879999999</c:v>
                </c:pt>
                <c:pt idx="1661">
                  <c:v>1361.3007480000001</c:v>
                </c:pt>
                <c:pt idx="1662">
                  <c:v>1361.297184</c:v>
                </c:pt>
                <c:pt idx="1663">
                  <c:v>1361.298372</c:v>
                </c:pt>
                <c:pt idx="1664">
                  <c:v>1361.298372</c:v>
                </c:pt>
                <c:pt idx="1665">
                  <c:v>1361.298372</c:v>
                </c:pt>
                <c:pt idx="1666">
                  <c:v>1361.3007480000001</c:v>
                </c:pt>
                <c:pt idx="1667">
                  <c:v>1361.294809</c:v>
                </c:pt>
                <c:pt idx="1668">
                  <c:v>1361.294809</c:v>
                </c:pt>
                <c:pt idx="1669">
                  <c:v>1361.2983730000001</c:v>
                </c:pt>
                <c:pt idx="1670">
                  <c:v>1361.2983730000001</c:v>
                </c:pt>
                <c:pt idx="1671">
                  <c:v>1361.2983730000001</c:v>
                </c:pt>
                <c:pt idx="1672">
                  <c:v>1361.3019360000001</c:v>
                </c:pt>
                <c:pt idx="1673">
                  <c:v>1361.3019360000001</c:v>
                </c:pt>
                <c:pt idx="1674">
                  <c:v>1361.304312</c:v>
                </c:pt>
                <c:pt idx="1675">
                  <c:v>1361.3019360000001</c:v>
                </c:pt>
                <c:pt idx="1676">
                  <c:v>1361.3019360000001</c:v>
                </c:pt>
                <c:pt idx="1677">
                  <c:v>1361.3019360000001</c:v>
                </c:pt>
                <c:pt idx="1678">
                  <c:v>1361.299561</c:v>
                </c:pt>
                <c:pt idx="1679">
                  <c:v>1361.3043130000001</c:v>
                </c:pt>
                <c:pt idx="1680">
                  <c:v>1361.3054999999999</c:v>
                </c:pt>
                <c:pt idx="1681">
                  <c:v>1361.3078760000001</c:v>
                </c:pt>
                <c:pt idx="1682">
                  <c:v>1361.3114399999999</c:v>
                </c:pt>
                <c:pt idx="1683">
                  <c:v>1361.3126279999999</c:v>
                </c:pt>
                <c:pt idx="1684">
                  <c:v>1361.3126279999999</c:v>
                </c:pt>
                <c:pt idx="1685">
                  <c:v>1361.307877</c:v>
                </c:pt>
                <c:pt idx="1686">
                  <c:v>1361.300749</c:v>
                </c:pt>
                <c:pt idx="1687">
                  <c:v>1361.294809</c:v>
                </c:pt>
                <c:pt idx="1688">
                  <c:v>1361.2971849999999</c:v>
                </c:pt>
                <c:pt idx="1689">
                  <c:v>1361.2983730000001</c:v>
                </c:pt>
                <c:pt idx="1690">
                  <c:v>1361.305501</c:v>
                </c:pt>
                <c:pt idx="1691">
                  <c:v>1361.3090649999999</c:v>
                </c:pt>
                <c:pt idx="1692">
                  <c:v>1361.3114410000001</c:v>
                </c:pt>
                <c:pt idx="1693">
                  <c:v>1361.306689</c:v>
                </c:pt>
                <c:pt idx="1694">
                  <c:v>1361.305501</c:v>
                </c:pt>
                <c:pt idx="1695">
                  <c:v>1361.307877</c:v>
                </c:pt>
                <c:pt idx="1696">
                  <c:v>1361.307877</c:v>
                </c:pt>
                <c:pt idx="1697">
                  <c:v>1361.307877</c:v>
                </c:pt>
                <c:pt idx="1698">
                  <c:v>1361.3150049999999</c:v>
                </c:pt>
                <c:pt idx="1699">
                  <c:v>1361.3150049999999</c:v>
                </c:pt>
                <c:pt idx="1700">
                  <c:v>1361.3090649999999</c:v>
                </c:pt>
                <c:pt idx="1701">
                  <c:v>1361.3102530000001</c:v>
                </c:pt>
                <c:pt idx="1702">
                  <c:v>1361.313817</c:v>
                </c:pt>
                <c:pt idx="1703">
                  <c:v>1361.3150049999999</c:v>
                </c:pt>
                <c:pt idx="1704">
                  <c:v>1361.3150049999999</c:v>
                </c:pt>
                <c:pt idx="1705">
                  <c:v>1361.319757</c:v>
                </c:pt>
                <c:pt idx="1706">
                  <c:v>1361.3173810000001</c:v>
                </c:pt>
                <c:pt idx="1707">
                  <c:v>1361.319757</c:v>
                </c:pt>
                <c:pt idx="1708">
                  <c:v>1361.315006</c:v>
                </c:pt>
                <c:pt idx="1709">
                  <c:v>1361.3138180000001</c:v>
                </c:pt>
                <c:pt idx="1710">
                  <c:v>1361.3138180000001</c:v>
                </c:pt>
                <c:pt idx="1711">
                  <c:v>1361.309066</c:v>
                </c:pt>
                <c:pt idx="1712">
                  <c:v>1361.3078780000001</c:v>
                </c:pt>
                <c:pt idx="1713">
                  <c:v>1361.3007500000001</c:v>
                </c:pt>
                <c:pt idx="1714">
                  <c:v>1361.3055019999999</c:v>
                </c:pt>
                <c:pt idx="1715">
                  <c:v>1361.309066</c:v>
                </c:pt>
                <c:pt idx="1716">
                  <c:v>1361.304314</c:v>
                </c:pt>
                <c:pt idx="1717">
                  <c:v>1361.3055019999999</c:v>
                </c:pt>
                <c:pt idx="1718">
                  <c:v>1361.3019380000001</c:v>
                </c:pt>
                <c:pt idx="1719">
                  <c:v>1361.309066</c:v>
                </c:pt>
                <c:pt idx="1720">
                  <c:v>1361.3043150000001</c:v>
                </c:pt>
                <c:pt idx="1721">
                  <c:v>1361.305503</c:v>
                </c:pt>
                <c:pt idx="1722">
                  <c:v>1361.305503</c:v>
                </c:pt>
                <c:pt idx="1723">
                  <c:v>1361.3019389999999</c:v>
                </c:pt>
                <c:pt idx="1724">
                  <c:v>1361.305503</c:v>
                </c:pt>
                <c:pt idx="1725">
                  <c:v>1361.307879</c:v>
                </c:pt>
                <c:pt idx="1726">
                  <c:v>1361.310254</c:v>
                </c:pt>
                <c:pt idx="1727">
                  <c:v>1361.310254</c:v>
                </c:pt>
                <c:pt idx="1728">
                  <c:v>1361.310254</c:v>
                </c:pt>
                <c:pt idx="1729">
                  <c:v>1361.3090669999999</c:v>
                </c:pt>
                <c:pt idx="1730">
                  <c:v>1361.3090669999999</c:v>
                </c:pt>
                <c:pt idx="1731">
                  <c:v>1361.3043150000001</c:v>
                </c:pt>
                <c:pt idx="1732">
                  <c:v>1361.3090669999999</c:v>
                </c:pt>
                <c:pt idx="1733">
                  <c:v>1361.3090669999999</c:v>
                </c:pt>
                <c:pt idx="1734">
                  <c:v>1361.305503</c:v>
                </c:pt>
                <c:pt idx="1735">
                  <c:v>1361.300751</c:v>
                </c:pt>
                <c:pt idx="1736">
                  <c:v>1361.2983750000001</c:v>
                </c:pt>
                <c:pt idx="1737">
                  <c:v>1361.299563</c:v>
                </c:pt>
                <c:pt idx="1738">
                  <c:v>1361.3031269999999</c:v>
                </c:pt>
                <c:pt idx="1739">
                  <c:v>1361.3031269999999</c:v>
                </c:pt>
                <c:pt idx="1740">
                  <c:v>1361.307879</c:v>
                </c:pt>
                <c:pt idx="1741">
                  <c:v>1361.305503</c:v>
                </c:pt>
                <c:pt idx="1742">
                  <c:v>1361.3435239999999</c:v>
                </c:pt>
                <c:pt idx="1743">
                  <c:v>1361.3791679999999</c:v>
                </c:pt>
                <c:pt idx="1744">
                  <c:v>1361.410061</c:v>
                </c:pt>
                <c:pt idx="1745">
                  <c:v>1361.4409539999999</c:v>
                </c:pt>
                <c:pt idx="1746">
                  <c:v>1361.4564</c:v>
                </c:pt>
                <c:pt idx="1747">
                  <c:v>1361.4801640000001</c:v>
                </c:pt>
                <c:pt idx="1748">
                  <c:v>1361.497987</c:v>
                </c:pt>
                <c:pt idx="1749">
                  <c:v>1361.508681</c:v>
                </c:pt>
                <c:pt idx="1750">
                  <c:v>1361.518186</c:v>
                </c:pt>
                <c:pt idx="1751">
                  <c:v>1361.5288800000001</c:v>
                </c:pt>
                <c:pt idx="1752">
                  <c:v>1361.533633</c:v>
                </c:pt>
                <c:pt idx="1753">
                  <c:v>1361.534821</c:v>
                </c:pt>
                <c:pt idx="1754">
                  <c:v>1361.5407620000001</c:v>
                </c:pt>
                <c:pt idx="1755">
                  <c:v>1361.54195</c:v>
                </c:pt>
                <c:pt idx="1756">
                  <c:v>1361.54195</c:v>
                </c:pt>
                <c:pt idx="1757">
                  <c:v>1361.5478909999999</c:v>
                </c:pt>
                <c:pt idx="1758">
                  <c:v>1361.5478909999999</c:v>
                </c:pt>
                <c:pt idx="1759">
                  <c:v>1361.5490789999999</c:v>
                </c:pt>
                <c:pt idx="1760">
                  <c:v>1361.5538320000001</c:v>
                </c:pt>
                <c:pt idx="1761">
                  <c:v>1361.55502</c:v>
                </c:pt>
                <c:pt idx="1762">
                  <c:v>1361.55502</c:v>
                </c:pt>
                <c:pt idx="1763">
                  <c:v>1361.5502670000001</c:v>
                </c:pt>
                <c:pt idx="1764">
                  <c:v>1361.5490789999999</c:v>
                </c:pt>
                <c:pt idx="1765">
                  <c:v>1361.545515</c:v>
                </c:pt>
                <c:pt idx="1766">
                  <c:v>1361.546703</c:v>
                </c:pt>
                <c:pt idx="1767">
                  <c:v>1361.5502670000001</c:v>
                </c:pt>
                <c:pt idx="1768">
                  <c:v>1361.5443270000001</c:v>
                </c:pt>
                <c:pt idx="1769">
                  <c:v>1361.5431390000001</c:v>
                </c:pt>
                <c:pt idx="1770">
                  <c:v>1361.5431390000001</c:v>
                </c:pt>
                <c:pt idx="1771">
                  <c:v>1361.54195</c:v>
                </c:pt>
                <c:pt idx="1772">
                  <c:v>1361.5407620000001</c:v>
                </c:pt>
                <c:pt idx="1773">
                  <c:v>1361.5395739999999</c:v>
                </c:pt>
                <c:pt idx="1774">
                  <c:v>1361.5383859999999</c:v>
                </c:pt>
                <c:pt idx="1775">
                  <c:v>1361.5431390000001</c:v>
                </c:pt>
                <c:pt idx="1776">
                  <c:v>1361.54195</c:v>
                </c:pt>
                <c:pt idx="1777">
                  <c:v>1361.5443270000001</c:v>
                </c:pt>
                <c:pt idx="1778">
                  <c:v>1361.5443270000001</c:v>
                </c:pt>
                <c:pt idx="1779">
                  <c:v>1361.546703</c:v>
                </c:pt>
                <c:pt idx="1780">
                  <c:v>1361.545515</c:v>
                </c:pt>
                <c:pt idx="1781">
                  <c:v>1361.546703</c:v>
                </c:pt>
                <c:pt idx="1782">
                  <c:v>1361.5478909999999</c:v>
                </c:pt>
                <c:pt idx="1783">
                  <c:v>1361.546703</c:v>
                </c:pt>
                <c:pt idx="1784">
                  <c:v>1361.5478909999999</c:v>
                </c:pt>
                <c:pt idx="1785">
                  <c:v>1361.545515</c:v>
                </c:pt>
                <c:pt idx="1786">
                  <c:v>1361.5478909999999</c:v>
                </c:pt>
                <c:pt idx="1787">
                  <c:v>1361.54908</c:v>
                </c:pt>
                <c:pt idx="1788">
                  <c:v>1361.545515</c:v>
                </c:pt>
                <c:pt idx="1789">
                  <c:v>1361.5443270000001</c:v>
                </c:pt>
                <c:pt idx="1790">
                  <c:v>1361.5407620000001</c:v>
                </c:pt>
                <c:pt idx="1791">
                  <c:v>1361.5395739999999</c:v>
                </c:pt>
                <c:pt idx="1792">
                  <c:v>1361.5407620000001</c:v>
                </c:pt>
                <c:pt idx="1793">
                  <c:v>1361.5407620000001</c:v>
                </c:pt>
                <c:pt idx="1794">
                  <c:v>1361.5419509999999</c:v>
                </c:pt>
                <c:pt idx="1795">
                  <c:v>1361.545515</c:v>
                </c:pt>
                <c:pt idx="1796">
                  <c:v>1361.5431390000001</c:v>
                </c:pt>
                <c:pt idx="1797">
                  <c:v>1361.545515</c:v>
                </c:pt>
                <c:pt idx="1798">
                  <c:v>1361.5431390000001</c:v>
                </c:pt>
                <c:pt idx="1799">
                  <c:v>1361.545515</c:v>
                </c:pt>
                <c:pt idx="1800">
                  <c:v>1361.539575</c:v>
                </c:pt>
                <c:pt idx="1801">
                  <c:v>1361.5383859999999</c:v>
                </c:pt>
                <c:pt idx="1802">
                  <c:v>1361.537198</c:v>
                </c:pt>
                <c:pt idx="1803">
                  <c:v>1361.537198</c:v>
                </c:pt>
                <c:pt idx="1804">
                  <c:v>1361.5419509999999</c:v>
                </c:pt>
                <c:pt idx="1805">
                  <c:v>1361.539575</c:v>
                </c:pt>
                <c:pt idx="1806">
                  <c:v>1361.540763</c:v>
                </c:pt>
                <c:pt idx="1807">
                  <c:v>1361.5455159999999</c:v>
                </c:pt>
                <c:pt idx="1808">
                  <c:v>1361.551457</c:v>
                </c:pt>
                <c:pt idx="1809">
                  <c:v>1361.5573979999999</c:v>
                </c:pt>
                <c:pt idx="1810">
                  <c:v>1361.5573979999999</c:v>
                </c:pt>
                <c:pt idx="1811">
                  <c:v>1361.5550209999999</c:v>
                </c:pt>
                <c:pt idx="1812">
                  <c:v>1361.54908</c:v>
                </c:pt>
                <c:pt idx="1813">
                  <c:v>1361.5573979999999</c:v>
                </c:pt>
                <c:pt idx="1814">
                  <c:v>1361.546705</c:v>
                </c:pt>
                <c:pt idx="1815">
                  <c:v>1361.5502690000001</c:v>
                </c:pt>
                <c:pt idx="1816">
                  <c:v>1361.5526460000001</c:v>
                </c:pt>
                <c:pt idx="1817">
                  <c:v>1361.5478929999999</c:v>
                </c:pt>
                <c:pt idx="1818">
                  <c:v>1361.546705</c:v>
                </c:pt>
                <c:pt idx="1819">
                  <c:v>1361.546705</c:v>
                </c:pt>
                <c:pt idx="1820">
                  <c:v>1361.545517</c:v>
                </c:pt>
                <c:pt idx="1821">
                  <c:v>1361.5443290000001</c:v>
                </c:pt>
                <c:pt idx="1822">
                  <c:v>1361.5383879999999</c:v>
                </c:pt>
                <c:pt idx="1823">
                  <c:v>1361.5383879999999</c:v>
                </c:pt>
                <c:pt idx="1824">
                  <c:v>1361.55027</c:v>
                </c:pt>
                <c:pt idx="1825">
                  <c:v>1361.549082</c:v>
                </c:pt>
                <c:pt idx="1826">
                  <c:v>1361.549082</c:v>
                </c:pt>
                <c:pt idx="1827">
                  <c:v>1361.549082</c:v>
                </c:pt>
                <c:pt idx="1828">
                  <c:v>1361.55027</c:v>
                </c:pt>
                <c:pt idx="1829">
                  <c:v>1361.5538349999999</c:v>
                </c:pt>
                <c:pt idx="1830">
                  <c:v>1361.549082</c:v>
                </c:pt>
                <c:pt idx="1831">
                  <c:v>1361.549082</c:v>
                </c:pt>
                <c:pt idx="1832">
                  <c:v>1361.547894</c:v>
                </c:pt>
                <c:pt idx="1833">
                  <c:v>1361.5467060000001</c:v>
                </c:pt>
                <c:pt idx="1834">
                  <c:v>1361.547894</c:v>
                </c:pt>
                <c:pt idx="1835">
                  <c:v>1361.5467060000001</c:v>
                </c:pt>
                <c:pt idx="1836">
                  <c:v>1361.55027</c:v>
                </c:pt>
                <c:pt idx="1837">
                  <c:v>1361.55027</c:v>
                </c:pt>
                <c:pt idx="1838">
                  <c:v>1361.5443290000001</c:v>
                </c:pt>
                <c:pt idx="1839">
                  <c:v>1361.5455179999999</c:v>
                </c:pt>
                <c:pt idx="1840">
                  <c:v>1361.5455179999999</c:v>
                </c:pt>
                <c:pt idx="1841">
                  <c:v>1361.5419529999999</c:v>
                </c:pt>
                <c:pt idx="1842">
                  <c:v>1361.547894</c:v>
                </c:pt>
                <c:pt idx="1843">
                  <c:v>1361.549082</c:v>
                </c:pt>
                <c:pt idx="1844">
                  <c:v>1361.551459</c:v>
                </c:pt>
                <c:pt idx="1845">
                  <c:v>1361.549082</c:v>
                </c:pt>
                <c:pt idx="1846">
                  <c:v>1361.5550229999999</c:v>
                </c:pt>
                <c:pt idx="1847">
                  <c:v>1361.547894</c:v>
                </c:pt>
                <c:pt idx="1848">
                  <c:v>1361.5502710000001</c:v>
                </c:pt>
                <c:pt idx="1849">
                  <c:v>1361.552647</c:v>
                </c:pt>
                <c:pt idx="1850">
                  <c:v>1361.5538349999999</c:v>
                </c:pt>
                <c:pt idx="1851">
                  <c:v>1361.551459</c:v>
                </c:pt>
                <c:pt idx="1852">
                  <c:v>1361.5585880000001</c:v>
                </c:pt>
                <c:pt idx="1853">
                  <c:v>1361.556212</c:v>
                </c:pt>
                <c:pt idx="1854">
                  <c:v>1361.5573999999999</c:v>
                </c:pt>
                <c:pt idx="1855">
                  <c:v>1361.563341</c:v>
                </c:pt>
                <c:pt idx="1856">
                  <c:v>1361.5621530000001</c:v>
                </c:pt>
                <c:pt idx="1857">
                  <c:v>1361.5609649999999</c:v>
                </c:pt>
                <c:pt idx="1858">
                  <c:v>1361.5621530000001</c:v>
                </c:pt>
                <c:pt idx="1859">
                  <c:v>1361.5597769999999</c:v>
                </c:pt>
                <c:pt idx="1860">
                  <c:v>1361.5514599999999</c:v>
                </c:pt>
                <c:pt idx="1861">
                  <c:v>1361.5502710000001</c:v>
                </c:pt>
                <c:pt idx="1862">
                  <c:v>1361.5502710000001</c:v>
                </c:pt>
                <c:pt idx="1863">
                  <c:v>1361.5490830000001</c:v>
                </c:pt>
                <c:pt idx="1864">
                  <c:v>1361.553836</c:v>
                </c:pt>
                <c:pt idx="1865">
                  <c:v>1361.555024</c:v>
                </c:pt>
                <c:pt idx="1866">
                  <c:v>1361.555024</c:v>
                </c:pt>
                <c:pt idx="1867">
                  <c:v>1361.555024</c:v>
                </c:pt>
                <c:pt idx="1868">
                  <c:v>1361.553836</c:v>
                </c:pt>
                <c:pt idx="1869">
                  <c:v>1361.558589</c:v>
                </c:pt>
                <c:pt idx="1870">
                  <c:v>1361.5621530000001</c:v>
                </c:pt>
                <c:pt idx="1871">
                  <c:v>1361.566906</c:v>
                </c:pt>
                <c:pt idx="1872">
                  <c:v>1361.5633419999999</c:v>
                </c:pt>
                <c:pt idx="1873">
                  <c:v>1361.562154</c:v>
                </c:pt>
                <c:pt idx="1874">
                  <c:v>1361.566906</c:v>
                </c:pt>
                <c:pt idx="1875">
                  <c:v>1361.5645300000001</c:v>
                </c:pt>
                <c:pt idx="1876">
                  <c:v>1361.5645300000001</c:v>
                </c:pt>
                <c:pt idx="1877">
                  <c:v>1361.560966</c:v>
                </c:pt>
                <c:pt idx="1878">
                  <c:v>1361.5680950000001</c:v>
                </c:pt>
                <c:pt idx="1879">
                  <c:v>1361.562154</c:v>
                </c:pt>
                <c:pt idx="1880">
                  <c:v>1361.5669069999999</c:v>
                </c:pt>
                <c:pt idx="1881">
                  <c:v>1361.562154</c:v>
                </c:pt>
                <c:pt idx="1882">
                  <c:v>1361.560966</c:v>
                </c:pt>
                <c:pt idx="1883">
                  <c:v>1361.562154</c:v>
                </c:pt>
                <c:pt idx="1884">
                  <c:v>1361.5657189999999</c:v>
                </c:pt>
                <c:pt idx="1885">
                  <c:v>1361.5657189999999</c:v>
                </c:pt>
                <c:pt idx="1886">
                  <c:v>1361.5633419999999</c:v>
                </c:pt>
                <c:pt idx="1887">
                  <c:v>1361.5669069999999</c:v>
                </c:pt>
                <c:pt idx="1888">
                  <c:v>1361.560966</c:v>
                </c:pt>
                <c:pt idx="1889">
                  <c:v>1361.5585900000001</c:v>
                </c:pt>
                <c:pt idx="1890">
                  <c:v>1361.5574019999999</c:v>
                </c:pt>
                <c:pt idx="1891">
                  <c:v>1361.5562130000001</c:v>
                </c:pt>
                <c:pt idx="1892">
                  <c:v>1361.5538369999999</c:v>
                </c:pt>
                <c:pt idx="1893">
                  <c:v>1361.5574019999999</c:v>
                </c:pt>
                <c:pt idx="1894">
                  <c:v>1361.563343</c:v>
                </c:pt>
                <c:pt idx="1895">
                  <c:v>1361.560966</c:v>
                </c:pt>
                <c:pt idx="1896">
                  <c:v>1361.555026</c:v>
                </c:pt>
                <c:pt idx="1897">
                  <c:v>1361.5574019999999</c:v>
                </c:pt>
                <c:pt idx="1898">
                  <c:v>1361.5574019999999</c:v>
                </c:pt>
                <c:pt idx="1899">
                  <c:v>1361.556214</c:v>
                </c:pt>
                <c:pt idx="1900">
                  <c:v>1361.5621550000001</c:v>
                </c:pt>
                <c:pt idx="1901">
                  <c:v>1361.566908</c:v>
                </c:pt>
                <c:pt idx="1902">
                  <c:v>1361.5716609999999</c:v>
                </c:pt>
                <c:pt idx="1903">
                  <c:v>1361.5716609999999</c:v>
                </c:pt>
                <c:pt idx="1904">
                  <c:v>1361.5692839999999</c:v>
                </c:pt>
                <c:pt idx="1905">
                  <c:v>1361.566908</c:v>
                </c:pt>
                <c:pt idx="1906">
                  <c:v>1361.564531</c:v>
                </c:pt>
                <c:pt idx="1907">
                  <c:v>1361.5716609999999</c:v>
                </c:pt>
                <c:pt idx="1908">
                  <c:v>1361.570473</c:v>
                </c:pt>
                <c:pt idx="1909">
                  <c:v>1361.575225</c:v>
                </c:pt>
                <c:pt idx="1910">
                  <c:v>1361.57879</c:v>
                </c:pt>
                <c:pt idx="1911">
                  <c:v>1361.579978</c:v>
                </c:pt>
                <c:pt idx="1912">
                  <c:v>1361.5740370000001</c:v>
                </c:pt>
                <c:pt idx="1913">
                  <c:v>1361.5740370000001</c:v>
                </c:pt>
                <c:pt idx="1914">
                  <c:v>1361.57879</c:v>
                </c:pt>
                <c:pt idx="1915">
                  <c:v>1361.5764140000001</c:v>
                </c:pt>
                <c:pt idx="1916">
                  <c:v>1361.57879</c:v>
                </c:pt>
                <c:pt idx="1917">
                  <c:v>1361.5752259999999</c:v>
                </c:pt>
                <c:pt idx="1918">
                  <c:v>1361.5716609999999</c:v>
                </c:pt>
                <c:pt idx="1919">
                  <c:v>1361.5728489999999</c:v>
                </c:pt>
                <c:pt idx="1920">
                  <c:v>1361.57879</c:v>
                </c:pt>
                <c:pt idx="1921">
                  <c:v>1361.57879</c:v>
                </c:pt>
                <c:pt idx="1922">
                  <c:v>1361.5776020000001</c:v>
                </c:pt>
                <c:pt idx="1923">
                  <c:v>1361.5776020000001</c:v>
                </c:pt>
                <c:pt idx="1924">
                  <c:v>1361.5764140000001</c:v>
                </c:pt>
                <c:pt idx="1925">
                  <c:v>1361.5799790000001</c:v>
                </c:pt>
                <c:pt idx="1926">
                  <c:v>1361.584732</c:v>
                </c:pt>
                <c:pt idx="1927">
                  <c:v>1361.5787909999999</c:v>
                </c:pt>
                <c:pt idx="1928">
                  <c:v>1361.5799790000001</c:v>
                </c:pt>
                <c:pt idx="1929">
                  <c:v>1361.5787909999999</c:v>
                </c:pt>
                <c:pt idx="1930">
                  <c:v>1361.5799790000001</c:v>
                </c:pt>
                <c:pt idx="1931">
                  <c:v>1361.574038</c:v>
                </c:pt>
                <c:pt idx="1932">
                  <c:v>1361.577603</c:v>
                </c:pt>
                <c:pt idx="1933">
                  <c:v>1361.576415</c:v>
                </c:pt>
                <c:pt idx="1934">
                  <c:v>1361.577603</c:v>
                </c:pt>
                <c:pt idx="1935">
                  <c:v>1361.5752259999999</c:v>
                </c:pt>
                <c:pt idx="1936">
                  <c:v>1361.569285</c:v>
                </c:pt>
                <c:pt idx="1937">
                  <c:v>1361.5657209999999</c:v>
                </c:pt>
                <c:pt idx="1938">
                  <c:v>1361.5669089999999</c:v>
                </c:pt>
                <c:pt idx="1939">
                  <c:v>1361.5669089999999</c:v>
                </c:pt>
                <c:pt idx="1940">
                  <c:v>1361.5657209999999</c:v>
                </c:pt>
                <c:pt idx="1941">
                  <c:v>1361.5716620000001</c:v>
                </c:pt>
                <c:pt idx="1942">
                  <c:v>1361.5680970000001</c:v>
                </c:pt>
                <c:pt idx="1943">
                  <c:v>1361.577603</c:v>
                </c:pt>
                <c:pt idx="1944">
                  <c:v>1361.5704740000001</c:v>
                </c:pt>
                <c:pt idx="1945">
                  <c:v>1361.5740390000001</c:v>
                </c:pt>
                <c:pt idx="1946">
                  <c:v>1361.5728509999999</c:v>
                </c:pt>
                <c:pt idx="1947">
                  <c:v>1361.5728509999999</c:v>
                </c:pt>
                <c:pt idx="1948">
                  <c:v>1361.578792</c:v>
                </c:pt>
                <c:pt idx="1949">
                  <c:v>1361.582357</c:v>
                </c:pt>
                <c:pt idx="1950">
                  <c:v>1361.5764160000001</c:v>
                </c:pt>
                <c:pt idx="1951">
                  <c:v>1361.5716629999999</c:v>
                </c:pt>
                <c:pt idx="1952">
                  <c:v>1361.570475</c:v>
                </c:pt>
                <c:pt idx="1953">
                  <c:v>1361.568098</c:v>
                </c:pt>
                <c:pt idx="1954">
                  <c:v>1361.570475</c:v>
                </c:pt>
                <c:pt idx="1955">
                  <c:v>1361.56691</c:v>
                </c:pt>
                <c:pt idx="1956">
                  <c:v>1361.56691</c:v>
                </c:pt>
                <c:pt idx="1957">
                  <c:v>1361.56691</c:v>
                </c:pt>
                <c:pt idx="1958">
                  <c:v>1361.5645340000001</c:v>
                </c:pt>
                <c:pt idx="1959">
                  <c:v>1361.5645340000001</c:v>
                </c:pt>
                <c:pt idx="1960">
                  <c:v>1361.56691</c:v>
                </c:pt>
                <c:pt idx="1961">
                  <c:v>1361.570475</c:v>
                </c:pt>
                <c:pt idx="1962">
                  <c:v>1361.5764160000001</c:v>
                </c:pt>
                <c:pt idx="1963">
                  <c:v>1361.5752279999999</c:v>
                </c:pt>
                <c:pt idx="1964">
                  <c:v>1361.569287</c:v>
                </c:pt>
                <c:pt idx="1965">
                  <c:v>1361.5680990000001</c:v>
                </c:pt>
                <c:pt idx="1966">
                  <c:v>1361.5633459999999</c:v>
                </c:pt>
                <c:pt idx="1967">
                  <c:v>1361.559782</c:v>
                </c:pt>
                <c:pt idx="1968">
                  <c:v>1361.559782</c:v>
                </c:pt>
                <c:pt idx="1969">
                  <c:v>1361.56097</c:v>
                </c:pt>
                <c:pt idx="1970">
                  <c:v>1361.56097</c:v>
                </c:pt>
                <c:pt idx="1971">
                  <c:v>1361.5502759999999</c:v>
                </c:pt>
                <c:pt idx="1972">
                  <c:v>1361.552653</c:v>
                </c:pt>
                <c:pt idx="1973">
                  <c:v>1361.5550290000001</c:v>
                </c:pt>
                <c:pt idx="1974">
                  <c:v>1361.5550290000001</c:v>
                </c:pt>
                <c:pt idx="1975">
                  <c:v>1361.56097</c:v>
                </c:pt>
                <c:pt idx="1976">
                  <c:v>1361.559782</c:v>
                </c:pt>
                <c:pt idx="1977">
                  <c:v>1361.563347</c:v>
                </c:pt>
                <c:pt idx="1978">
                  <c:v>1361.56097</c:v>
                </c:pt>
                <c:pt idx="1979">
                  <c:v>1361.5585940000001</c:v>
                </c:pt>
                <c:pt idx="1980">
                  <c:v>1361.5550290000001</c:v>
                </c:pt>
                <c:pt idx="1981">
                  <c:v>1361.5585940000001</c:v>
                </c:pt>
                <c:pt idx="1982">
                  <c:v>1361.56097</c:v>
                </c:pt>
                <c:pt idx="1983">
                  <c:v>1361.56097</c:v>
                </c:pt>
                <c:pt idx="1984">
                  <c:v>1361.563347</c:v>
                </c:pt>
                <c:pt idx="1985">
                  <c:v>1361.5585940000001</c:v>
                </c:pt>
                <c:pt idx="1986">
                  <c:v>1361.563347</c:v>
                </c:pt>
                <c:pt idx="1987">
                  <c:v>1361.553842</c:v>
                </c:pt>
                <c:pt idx="1988">
                  <c:v>1361.55503</c:v>
                </c:pt>
                <c:pt idx="1989">
                  <c:v>1361.5621590000001</c:v>
                </c:pt>
                <c:pt idx="1990">
                  <c:v>1361.5716649999999</c:v>
                </c:pt>
                <c:pt idx="1991">
                  <c:v>1361.570477</c:v>
                </c:pt>
                <c:pt idx="1992">
                  <c:v>1361.5716649999999</c:v>
                </c:pt>
                <c:pt idx="1993">
                  <c:v>1361.570477</c:v>
                </c:pt>
                <c:pt idx="1994">
                  <c:v>1361.5728529999999</c:v>
                </c:pt>
                <c:pt idx="1995">
                  <c:v>1361.5728529999999</c:v>
                </c:pt>
                <c:pt idx="1996">
                  <c:v>1361.569289</c:v>
                </c:pt>
                <c:pt idx="1997">
                  <c:v>1361.574042</c:v>
                </c:pt>
                <c:pt idx="1998">
                  <c:v>1361.5716649999999</c:v>
                </c:pt>
                <c:pt idx="1999">
                  <c:v>1361.570477</c:v>
                </c:pt>
                <c:pt idx="2000">
                  <c:v>1361.5669130000001</c:v>
                </c:pt>
                <c:pt idx="2001">
                  <c:v>1361.559784</c:v>
                </c:pt>
                <c:pt idx="2002">
                  <c:v>1361.5633479999999</c:v>
                </c:pt>
                <c:pt idx="2003">
                  <c:v>1361.5621599999999</c:v>
                </c:pt>
                <c:pt idx="2004">
                  <c:v>1361.5621599999999</c:v>
                </c:pt>
                <c:pt idx="2005">
                  <c:v>1361.5645360000001</c:v>
                </c:pt>
                <c:pt idx="2006">
                  <c:v>1361.5645360000001</c:v>
                </c:pt>
                <c:pt idx="2007">
                  <c:v>1361.570477</c:v>
                </c:pt>
                <c:pt idx="2008">
                  <c:v>1361.5716660000001</c:v>
                </c:pt>
                <c:pt idx="2009">
                  <c:v>1361.569289</c:v>
                </c:pt>
                <c:pt idx="2010">
                  <c:v>1361.5669130000001</c:v>
                </c:pt>
                <c:pt idx="2011">
                  <c:v>1361.575231</c:v>
                </c:pt>
                <c:pt idx="2012">
                  <c:v>1361.564537</c:v>
                </c:pt>
                <c:pt idx="2013">
                  <c:v>1361.566914</c:v>
                </c:pt>
                <c:pt idx="2014">
                  <c:v>1361.563349</c:v>
                </c:pt>
                <c:pt idx="2015">
                  <c:v>1361.563349</c:v>
                </c:pt>
                <c:pt idx="2016">
                  <c:v>1361.563349</c:v>
                </c:pt>
                <c:pt idx="2017">
                  <c:v>1361.5692899999999</c:v>
                </c:pt>
                <c:pt idx="2018">
                  <c:v>1361.575231</c:v>
                </c:pt>
                <c:pt idx="2019">
                  <c:v>1361.576419</c:v>
                </c:pt>
                <c:pt idx="2020">
                  <c:v>1361.5728549999999</c:v>
                </c:pt>
                <c:pt idx="2021">
                  <c:v>1361.5728549999999</c:v>
                </c:pt>
                <c:pt idx="2022">
                  <c:v>1361.5716669999999</c:v>
                </c:pt>
                <c:pt idx="2023">
                  <c:v>1361.579984</c:v>
                </c:pt>
                <c:pt idx="2024">
                  <c:v>1361.5776080000001</c:v>
                </c:pt>
                <c:pt idx="2025">
                  <c:v>1361.582361</c:v>
                </c:pt>
                <c:pt idx="2026">
                  <c:v>1361.578796</c:v>
                </c:pt>
                <c:pt idx="2027">
                  <c:v>1361.578796</c:v>
                </c:pt>
                <c:pt idx="2028">
                  <c:v>1361.578796</c:v>
                </c:pt>
                <c:pt idx="2029">
                  <c:v>1361.5776080000001</c:v>
                </c:pt>
                <c:pt idx="2030">
                  <c:v>1361.5764200000001</c:v>
                </c:pt>
                <c:pt idx="2031">
                  <c:v>1361.5740430000001</c:v>
                </c:pt>
                <c:pt idx="2032">
                  <c:v>1361.5740430000001</c:v>
                </c:pt>
                <c:pt idx="2033">
                  <c:v>1361.5728549999999</c:v>
                </c:pt>
                <c:pt idx="2034">
                  <c:v>1361.5776080000001</c:v>
                </c:pt>
                <c:pt idx="2035">
                  <c:v>1361.578796</c:v>
                </c:pt>
                <c:pt idx="2036">
                  <c:v>1361.582361</c:v>
                </c:pt>
                <c:pt idx="2037">
                  <c:v>1361.581173</c:v>
                </c:pt>
                <c:pt idx="2038">
                  <c:v>1361.582361</c:v>
                </c:pt>
                <c:pt idx="2039">
                  <c:v>1361.582361</c:v>
                </c:pt>
                <c:pt idx="2040">
                  <c:v>1361.582361</c:v>
                </c:pt>
                <c:pt idx="2041">
                  <c:v>1361.5776080000001</c:v>
                </c:pt>
                <c:pt idx="2042">
                  <c:v>1361.574044</c:v>
                </c:pt>
                <c:pt idx="2043">
                  <c:v>1361.5776080000001</c:v>
                </c:pt>
                <c:pt idx="2044">
                  <c:v>1361.582361</c:v>
                </c:pt>
                <c:pt idx="2045">
                  <c:v>1361.5930559999999</c:v>
                </c:pt>
                <c:pt idx="2046">
                  <c:v>1361.5918670000001</c:v>
                </c:pt>
                <c:pt idx="2047">
                  <c:v>1361.588303</c:v>
                </c:pt>
                <c:pt idx="2048">
                  <c:v>1361.5835500000001</c:v>
                </c:pt>
                <c:pt idx="2049">
                  <c:v>1361.5906789999999</c:v>
                </c:pt>
                <c:pt idx="2050">
                  <c:v>1361.587115</c:v>
                </c:pt>
                <c:pt idx="2051">
                  <c:v>1361.5859270000001</c:v>
                </c:pt>
                <c:pt idx="2052">
                  <c:v>1361.5835500000001</c:v>
                </c:pt>
                <c:pt idx="2053">
                  <c:v>1361.5835500000001</c:v>
                </c:pt>
                <c:pt idx="2054">
                  <c:v>1361.5859270000001</c:v>
                </c:pt>
                <c:pt idx="2055">
                  <c:v>1361.589491</c:v>
                </c:pt>
                <c:pt idx="2056">
                  <c:v>1361.591868</c:v>
                </c:pt>
                <c:pt idx="2057">
                  <c:v>1361.587115</c:v>
                </c:pt>
                <c:pt idx="2058">
                  <c:v>1361.5847389999999</c:v>
                </c:pt>
                <c:pt idx="2059">
                  <c:v>1361.5811739999999</c:v>
                </c:pt>
                <c:pt idx="2060">
                  <c:v>1361.576421</c:v>
                </c:pt>
                <c:pt idx="2061">
                  <c:v>1361.576421</c:v>
                </c:pt>
                <c:pt idx="2062">
                  <c:v>1361.5823620000001</c:v>
                </c:pt>
                <c:pt idx="2063">
                  <c:v>1361.5859270000001</c:v>
                </c:pt>
                <c:pt idx="2064">
                  <c:v>1361.587115</c:v>
                </c:pt>
                <c:pt idx="2065">
                  <c:v>1361.5859270000001</c:v>
                </c:pt>
                <c:pt idx="2066">
                  <c:v>1361.579986</c:v>
                </c:pt>
                <c:pt idx="2067">
                  <c:v>1361.582363</c:v>
                </c:pt>
                <c:pt idx="2068">
                  <c:v>1361.570481</c:v>
                </c:pt>
                <c:pt idx="2069">
                  <c:v>1361.570481</c:v>
                </c:pt>
                <c:pt idx="2070">
                  <c:v>1361.5716689999999</c:v>
                </c:pt>
                <c:pt idx="2071">
                  <c:v>1361.5787989999999</c:v>
                </c:pt>
                <c:pt idx="2072">
                  <c:v>1361.57761</c:v>
                </c:pt>
                <c:pt idx="2073">
                  <c:v>1361.5752339999999</c:v>
                </c:pt>
                <c:pt idx="2074">
                  <c:v>1361.572858</c:v>
                </c:pt>
                <c:pt idx="2075">
                  <c:v>1361.560976</c:v>
                </c:pt>
                <c:pt idx="2076">
                  <c:v>1361.5657289999999</c:v>
                </c:pt>
                <c:pt idx="2077">
                  <c:v>1361.564541</c:v>
                </c:pt>
                <c:pt idx="2078">
                  <c:v>1361.5669170000001</c:v>
                </c:pt>
                <c:pt idx="2079">
                  <c:v>1361.5669170000001</c:v>
                </c:pt>
                <c:pt idx="2080">
                  <c:v>1361.5692939999999</c:v>
                </c:pt>
                <c:pt idx="2081">
                  <c:v>1361.572858</c:v>
                </c:pt>
                <c:pt idx="2082">
                  <c:v>1361.5787989999999</c:v>
                </c:pt>
                <c:pt idx="2083">
                  <c:v>1361.5776109999999</c:v>
                </c:pt>
                <c:pt idx="2084">
                  <c:v>1361.576423</c:v>
                </c:pt>
                <c:pt idx="2085">
                  <c:v>1361.5776109999999</c:v>
                </c:pt>
                <c:pt idx="2086">
                  <c:v>1361.5776109999999</c:v>
                </c:pt>
                <c:pt idx="2087">
                  <c:v>1361.576423</c:v>
                </c:pt>
                <c:pt idx="2088">
                  <c:v>1361.572858</c:v>
                </c:pt>
                <c:pt idx="2089">
                  <c:v>1361.5740470000001</c:v>
                </c:pt>
                <c:pt idx="2090">
                  <c:v>1361.5740470000001</c:v>
                </c:pt>
                <c:pt idx="2091">
                  <c:v>1361.5740470000001</c:v>
                </c:pt>
                <c:pt idx="2092">
                  <c:v>1361.5740470000001</c:v>
                </c:pt>
                <c:pt idx="2093">
                  <c:v>1361.576423</c:v>
                </c:pt>
                <c:pt idx="2094">
                  <c:v>1361.5776109999999</c:v>
                </c:pt>
                <c:pt idx="2095">
                  <c:v>1361.5787989999999</c:v>
                </c:pt>
                <c:pt idx="2096">
                  <c:v>1361.5823640000001</c:v>
                </c:pt>
                <c:pt idx="2097">
                  <c:v>1361.5847409999999</c:v>
                </c:pt>
                <c:pt idx="2098">
                  <c:v>1361.5894929999999</c:v>
                </c:pt>
                <c:pt idx="2099">
                  <c:v>1361.5835529999999</c:v>
                </c:pt>
                <c:pt idx="2100">
                  <c:v>1361.5823640000001</c:v>
                </c:pt>
                <c:pt idx="2101">
                  <c:v>1361.5740470000001</c:v>
                </c:pt>
                <c:pt idx="2102">
                  <c:v>1361.5740470000001</c:v>
                </c:pt>
                <c:pt idx="2103">
                  <c:v>1361.5740470000001</c:v>
                </c:pt>
                <c:pt idx="2104">
                  <c:v>1361.5716709999999</c:v>
                </c:pt>
                <c:pt idx="2105">
                  <c:v>1361.575235</c:v>
                </c:pt>
                <c:pt idx="2106">
                  <c:v>1361.5728590000001</c:v>
                </c:pt>
                <c:pt idx="2107">
                  <c:v>1361.5716709999999</c:v>
                </c:pt>
                <c:pt idx="2108">
                  <c:v>1361.577612</c:v>
                </c:pt>
                <c:pt idx="2109">
                  <c:v>1361.5764240000001</c:v>
                </c:pt>
                <c:pt idx="2110">
                  <c:v>1361.569295</c:v>
                </c:pt>
                <c:pt idx="2111">
                  <c:v>1361.5728590000001</c:v>
                </c:pt>
                <c:pt idx="2112">
                  <c:v>1361.5752359999999</c:v>
                </c:pt>
                <c:pt idx="2113">
                  <c:v>1361.5799890000001</c:v>
                </c:pt>
                <c:pt idx="2114">
                  <c:v>1361.570483</c:v>
                </c:pt>
                <c:pt idx="2115">
                  <c:v>1361.5752359999999</c:v>
                </c:pt>
                <c:pt idx="2116">
                  <c:v>1361.5740479999999</c:v>
                </c:pt>
                <c:pt idx="2117">
                  <c:v>1361.5740479999999</c:v>
                </c:pt>
                <c:pt idx="2118">
                  <c:v>1361.5669190000001</c:v>
                </c:pt>
                <c:pt idx="2119">
                  <c:v>1361.57286</c:v>
                </c:pt>
                <c:pt idx="2120">
                  <c:v>1361.5740479999999</c:v>
                </c:pt>
                <c:pt idx="2121">
                  <c:v>1361.575237</c:v>
                </c:pt>
                <c:pt idx="2122">
                  <c:v>1361.5704840000001</c:v>
                </c:pt>
                <c:pt idx="2123">
                  <c:v>1361.5704840000001</c:v>
                </c:pt>
                <c:pt idx="2124">
                  <c:v>1361.5692959999999</c:v>
                </c:pt>
                <c:pt idx="2125">
                  <c:v>1361.57286</c:v>
                </c:pt>
                <c:pt idx="2126">
                  <c:v>1361.571672</c:v>
                </c:pt>
                <c:pt idx="2127">
                  <c:v>1361.5740479999999</c:v>
                </c:pt>
                <c:pt idx="2128">
                  <c:v>1361.5704840000001</c:v>
                </c:pt>
                <c:pt idx="2129">
                  <c:v>1361.57286</c:v>
                </c:pt>
                <c:pt idx="2130">
                  <c:v>1361.5704840000001</c:v>
                </c:pt>
                <c:pt idx="2131">
                  <c:v>1361.576425</c:v>
                </c:pt>
                <c:pt idx="2132">
                  <c:v>1361.57999</c:v>
                </c:pt>
                <c:pt idx="2133">
                  <c:v>1361.5704840000001</c:v>
                </c:pt>
                <c:pt idx="2134">
                  <c:v>1361.5704840000001</c:v>
                </c:pt>
                <c:pt idx="2135">
                  <c:v>1361.575237</c:v>
                </c:pt>
                <c:pt idx="2136">
                  <c:v>1361.575237</c:v>
                </c:pt>
                <c:pt idx="2137">
                  <c:v>1361.57999</c:v>
                </c:pt>
                <c:pt idx="2138">
                  <c:v>1361.577614</c:v>
                </c:pt>
                <c:pt idx="2139">
                  <c:v>1361.578802</c:v>
                </c:pt>
                <c:pt idx="2140">
                  <c:v>1361.5728610000001</c:v>
                </c:pt>
                <c:pt idx="2141">
                  <c:v>1361.5764260000001</c:v>
                </c:pt>
                <c:pt idx="2142">
                  <c:v>1361.57999</c:v>
                </c:pt>
                <c:pt idx="2143">
                  <c:v>1361.5740490000001</c:v>
                </c:pt>
                <c:pt idx="2144">
                  <c:v>1361.578802</c:v>
                </c:pt>
                <c:pt idx="2145">
                  <c:v>1361.5728610000001</c:v>
                </c:pt>
                <c:pt idx="2146">
                  <c:v>1361.568109</c:v>
                </c:pt>
                <c:pt idx="2147">
                  <c:v>1361.5621679999999</c:v>
                </c:pt>
                <c:pt idx="2148">
                  <c:v>1361.56098</c:v>
                </c:pt>
                <c:pt idx="2149">
                  <c:v>1361.5633560000001</c:v>
                </c:pt>
                <c:pt idx="2150">
                  <c:v>1361.5586029999999</c:v>
                </c:pt>
                <c:pt idx="2151">
                  <c:v>1361.5621679999999</c:v>
                </c:pt>
                <c:pt idx="2152">
                  <c:v>1361.5621679999999</c:v>
                </c:pt>
                <c:pt idx="2153">
                  <c:v>1361.5669210000001</c:v>
                </c:pt>
                <c:pt idx="2154">
                  <c:v>1361.5704860000001</c:v>
                </c:pt>
                <c:pt idx="2155">
                  <c:v>1361.564545</c:v>
                </c:pt>
                <c:pt idx="2156">
                  <c:v>1361.5669210000001</c:v>
                </c:pt>
                <c:pt idx="2157">
                  <c:v>1361.5704860000001</c:v>
                </c:pt>
                <c:pt idx="2158">
                  <c:v>1361.572862</c:v>
                </c:pt>
                <c:pt idx="2159">
                  <c:v>1361.5704860000001</c:v>
                </c:pt>
                <c:pt idx="2160">
                  <c:v>1361.6822320000001</c:v>
                </c:pt>
                <c:pt idx="2161">
                  <c:v>1361.664409</c:v>
                </c:pt>
                <c:pt idx="2162">
                  <c:v>1361.6406449999999</c:v>
                </c:pt>
                <c:pt idx="2163">
                  <c:v>1361.622822</c:v>
                </c:pt>
                <c:pt idx="2164">
                  <c:v>1361.6192579999999</c:v>
                </c:pt>
                <c:pt idx="2165">
                  <c:v>1361.6133170000001</c:v>
                </c:pt>
                <c:pt idx="2166">
                  <c:v>1361.6049989999999</c:v>
                </c:pt>
                <c:pt idx="2167">
                  <c:v>1361.594306</c:v>
                </c:pt>
                <c:pt idx="2168">
                  <c:v>1361.5836119999999</c:v>
                </c:pt>
                <c:pt idx="2169">
                  <c:v>1361.581236</c:v>
                </c:pt>
                <c:pt idx="2170">
                  <c:v>1361.578859</c:v>
                </c:pt>
                <c:pt idx="2171">
                  <c:v>1361.5717299999999</c:v>
                </c:pt>
                <c:pt idx="2172">
                  <c:v>1361.572919</c:v>
                </c:pt>
                <c:pt idx="2173">
                  <c:v>1361.5752950000001</c:v>
                </c:pt>
                <c:pt idx="2174">
                  <c:v>1361.572919</c:v>
                </c:pt>
                <c:pt idx="2175">
                  <c:v>1361.5717299999999</c:v>
                </c:pt>
                <c:pt idx="2176">
                  <c:v>1361.580048</c:v>
                </c:pt>
                <c:pt idx="2177">
                  <c:v>1361.5788600000001</c:v>
                </c:pt>
                <c:pt idx="2178">
                  <c:v>1361.580048</c:v>
                </c:pt>
                <c:pt idx="2179">
                  <c:v>1361.580048</c:v>
                </c:pt>
                <c:pt idx="2180">
                  <c:v>1361.580048</c:v>
                </c:pt>
                <c:pt idx="2181">
                  <c:v>1361.581236</c:v>
                </c:pt>
                <c:pt idx="2182">
                  <c:v>1361.5752950000001</c:v>
                </c:pt>
                <c:pt idx="2183">
                  <c:v>1361.569354</c:v>
                </c:pt>
                <c:pt idx="2184">
                  <c:v>1361.570543</c:v>
                </c:pt>
                <c:pt idx="2185">
                  <c:v>1361.5669780000001</c:v>
                </c:pt>
                <c:pt idx="2186">
                  <c:v>1361.568166</c:v>
                </c:pt>
                <c:pt idx="2187">
                  <c:v>1361.5693550000001</c:v>
                </c:pt>
                <c:pt idx="2188">
                  <c:v>1361.570543</c:v>
                </c:pt>
                <c:pt idx="2189">
                  <c:v>1361.5646019999999</c:v>
                </c:pt>
                <c:pt idx="2190">
                  <c:v>1361.5646019999999</c:v>
                </c:pt>
                <c:pt idx="2191">
                  <c:v>1361.5669780000001</c:v>
                </c:pt>
                <c:pt idx="2192">
                  <c:v>1361.5669780000001</c:v>
                </c:pt>
                <c:pt idx="2193">
                  <c:v>1361.5669780000001</c:v>
                </c:pt>
                <c:pt idx="2194">
                  <c:v>1361.563414</c:v>
                </c:pt>
                <c:pt idx="2195">
                  <c:v>1361.5693550000001</c:v>
                </c:pt>
                <c:pt idx="2196">
                  <c:v>1361.5646019999999</c:v>
                </c:pt>
                <c:pt idx="2197">
                  <c:v>1361.571731</c:v>
                </c:pt>
                <c:pt idx="2198">
                  <c:v>1361.570543</c:v>
                </c:pt>
                <c:pt idx="2199">
                  <c:v>1361.570543</c:v>
                </c:pt>
                <c:pt idx="2200">
                  <c:v>1361.5729200000001</c:v>
                </c:pt>
                <c:pt idx="2201">
                  <c:v>1361.5729200000001</c:v>
                </c:pt>
                <c:pt idx="2202">
                  <c:v>1361.5693550000001</c:v>
                </c:pt>
                <c:pt idx="2203">
                  <c:v>1361.5669789999999</c:v>
                </c:pt>
                <c:pt idx="2204">
                  <c:v>1361.5729200000001</c:v>
                </c:pt>
                <c:pt idx="2205">
                  <c:v>1361.574108</c:v>
                </c:pt>
                <c:pt idx="2206">
                  <c:v>1361.5717320000001</c:v>
                </c:pt>
                <c:pt idx="2207">
                  <c:v>1361.5717320000001</c:v>
                </c:pt>
                <c:pt idx="2208">
                  <c:v>1361.5669789999999</c:v>
                </c:pt>
                <c:pt idx="2209">
                  <c:v>1361.5752970000001</c:v>
                </c:pt>
                <c:pt idx="2210">
                  <c:v>1361.5717320000001</c:v>
                </c:pt>
                <c:pt idx="2211">
                  <c:v>1361.5705439999999</c:v>
                </c:pt>
                <c:pt idx="2212">
                  <c:v>1361.574108</c:v>
                </c:pt>
                <c:pt idx="2213">
                  <c:v>1361.5717320000001</c:v>
                </c:pt>
                <c:pt idx="2214">
                  <c:v>1361.5669789999999</c:v>
                </c:pt>
                <c:pt idx="2215">
                  <c:v>1361.569356</c:v>
                </c:pt>
                <c:pt idx="2216">
                  <c:v>1361.5717320000001</c:v>
                </c:pt>
                <c:pt idx="2217">
                  <c:v>1361.5669789999999</c:v>
                </c:pt>
                <c:pt idx="2218">
                  <c:v>1361.565791</c:v>
                </c:pt>
                <c:pt idx="2219">
                  <c:v>1361.5634150000001</c:v>
                </c:pt>
                <c:pt idx="2220">
                  <c:v>1361.5586619999999</c:v>
                </c:pt>
                <c:pt idx="2221">
                  <c:v>1361.5622269999999</c:v>
                </c:pt>
                <c:pt idx="2222">
                  <c:v>1361.5622269999999</c:v>
                </c:pt>
                <c:pt idx="2223">
                  <c:v>1361.569356</c:v>
                </c:pt>
                <c:pt idx="2224">
                  <c:v>1361.572921</c:v>
                </c:pt>
                <c:pt idx="2225">
                  <c:v>1361.5752970000001</c:v>
                </c:pt>
                <c:pt idx="2226">
                  <c:v>1361.569356</c:v>
                </c:pt>
                <c:pt idx="2227">
                  <c:v>1361.569356</c:v>
                </c:pt>
                <c:pt idx="2228">
                  <c:v>1361.5741089999999</c:v>
                </c:pt>
                <c:pt idx="2229">
                  <c:v>1361.571733</c:v>
                </c:pt>
                <c:pt idx="2230">
                  <c:v>1361.570545</c:v>
                </c:pt>
                <c:pt idx="2231">
                  <c:v>1361.5646039999999</c:v>
                </c:pt>
                <c:pt idx="2232">
                  <c:v>1361.5622269999999</c:v>
                </c:pt>
                <c:pt idx="2233">
                  <c:v>1361.5657920000001</c:v>
                </c:pt>
                <c:pt idx="2234">
                  <c:v>1361.5646039999999</c:v>
                </c:pt>
                <c:pt idx="2235">
                  <c:v>1361.5657920000001</c:v>
                </c:pt>
                <c:pt idx="2236">
                  <c:v>1361.5646039999999</c:v>
                </c:pt>
                <c:pt idx="2237">
                  <c:v>1361.563416</c:v>
                </c:pt>
                <c:pt idx="2238">
                  <c:v>1361.5693570000001</c:v>
                </c:pt>
                <c:pt idx="2239">
                  <c:v>1361.56104</c:v>
                </c:pt>
                <c:pt idx="2240">
                  <c:v>1361.559851</c:v>
                </c:pt>
                <c:pt idx="2241">
                  <c:v>1361.5550989999999</c:v>
                </c:pt>
                <c:pt idx="2242">
                  <c:v>1361.5562870000001</c:v>
                </c:pt>
                <c:pt idx="2243">
                  <c:v>1361.5598520000001</c:v>
                </c:pt>
                <c:pt idx="2244">
                  <c:v>1361.5598520000001</c:v>
                </c:pt>
                <c:pt idx="2245">
                  <c:v>1361.565793</c:v>
                </c:pt>
                <c:pt idx="2246">
                  <c:v>1361.57411</c:v>
                </c:pt>
                <c:pt idx="2247">
                  <c:v>1361.5705459999999</c:v>
                </c:pt>
                <c:pt idx="2248">
                  <c:v>1361.569358</c:v>
                </c:pt>
                <c:pt idx="2249">
                  <c:v>1361.5622289999999</c:v>
                </c:pt>
                <c:pt idx="2250">
                  <c:v>1361.552723</c:v>
                </c:pt>
                <c:pt idx="2251">
                  <c:v>1361.5503470000001</c:v>
                </c:pt>
                <c:pt idx="2252">
                  <c:v>1361.547971</c:v>
                </c:pt>
                <c:pt idx="2253">
                  <c:v>1361.5491589999999</c:v>
                </c:pt>
                <c:pt idx="2254">
                  <c:v>1361.5491589999999</c:v>
                </c:pt>
                <c:pt idx="2255">
                  <c:v>1361.558665</c:v>
                </c:pt>
                <c:pt idx="2256">
                  <c:v>1361.5527239999999</c:v>
                </c:pt>
                <c:pt idx="2257">
                  <c:v>1361.5515359999999</c:v>
                </c:pt>
                <c:pt idx="2258">
                  <c:v>1361.559853</c:v>
                </c:pt>
                <c:pt idx="2259">
                  <c:v>1361.56223</c:v>
                </c:pt>
                <c:pt idx="2260">
                  <c:v>1361.5669820000001</c:v>
                </c:pt>
                <c:pt idx="2261">
                  <c:v>1361.5657940000001</c:v>
                </c:pt>
                <c:pt idx="2262">
                  <c:v>1361.5681709999999</c:v>
                </c:pt>
                <c:pt idx="2263">
                  <c:v>1361.563418</c:v>
                </c:pt>
                <c:pt idx="2264">
                  <c:v>1361.561042</c:v>
                </c:pt>
                <c:pt idx="2265">
                  <c:v>1361.5551009999999</c:v>
                </c:pt>
                <c:pt idx="2266">
                  <c:v>1361.553913</c:v>
                </c:pt>
                <c:pt idx="2267">
                  <c:v>1361.553913</c:v>
                </c:pt>
                <c:pt idx="2268">
                  <c:v>1361.5562890000001</c:v>
                </c:pt>
                <c:pt idx="2269">
                  <c:v>1361.5562890000001</c:v>
                </c:pt>
                <c:pt idx="2270">
                  <c:v>1361.5574770000001</c:v>
                </c:pt>
                <c:pt idx="2271">
                  <c:v>1361.5646059999999</c:v>
                </c:pt>
                <c:pt idx="2272">
                  <c:v>1361.56223</c:v>
                </c:pt>
                <c:pt idx="2273">
                  <c:v>1361.5646059999999</c:v>
                </c:pt>
                <c:pt idx="2274">
                  <c:v>1361.5693590000001</c:v>
                </c:pt>
                <c:pt idx="2275">
                  <c:v>1361.5705479999999</c:v>
                </c:pt>
                <c:pt idx="2276">
                  <c:v>1361.5693590000001</c:v>
                </c:pt>
                <c:pt idx="2277">
                  <c:v>1361.574112</c:v>
                </c:pt>
                <c:pt idx="2278">
                  <c:v>1361.5753</c:v>
                </c:pt>
                <c:pt idx="2279">
                  <c:v>1361.5705479999999</c:v>
                </c:pt>
                <c:pt idx="2280">
                  <c:v>1361.5729240000001</c:v>
                </c:pt>
                <c:pt idx="2281">
                  <c:v>1361.56936</c:v>
                </c:pt>
                <c:pt idx="2282">
                  <c:v>1361.5729240000001</c:v>
                </c:pt>
                <c:pt idx="2283">
                  <c:v>1361.5729240000001</c:v>
                </c:pt>
                <c:pt idx="2284">
                  <c:v>1361.5753010000001</c:v>
                </c:pt>
                <c:pt idx="2285">
                  <c:v>1361.56936</c:v>
                </c:pt>
                <c:pt idx="2286">
                  <c:v>1361.5729240000001</c:v>
                </c:pt>
                <c:pt idx="2287">
                  <c:v>1361.5741129999999</c:v>
                </c:pt>
                <c:pt idx="2288">
                  <c:v>1361.566984</c:v>
                </c:pt>
                <c:pt idx="2289">
                  <c:v>1361.5705479999999</c:v>
                </c:pt>
                <c:pt idx="2290">
                  <c:v>1361.5729249999999</c:v>
                </c:pt>
                <c:pt idx="2291">
                  <c:v>1361.56936</c:v>
                </c:pt>
                <c:pt idx="2292">
                  <c:v>1361.568172</c:v>
                </c:pt>
                <c:pt idx="2293">
                  <c:v>1361.568172</c:v>
                </c:pt>
                <c:pt idx="2294">
                  <c:v>1361.5729249999999</c:v>
                </c:pt>
                <c:pt idx="2295">
                  <c:v>1361.5729249999999</c:v>
                </c:pt>
                <c:pt idx="2296">
                  <c:v>1361.571737</c:v>
                </c:pt>
                <c:pt idx="2297">
                  <c:v>1361.56936</c:v>
                </c:pt>
                <c:pt idx="2298">
                  <c:v>1361.564607</c:v>
                </c:pt>
                <c:pt idx="2299">
                  <c:v>1361.568172</c:v>
                </c:pt>
                <c:pt idx="2300">
                  <c:v>1361.56936</c:v>
                </c:pt>
                <c:pt idx="2301">
                  <c:v>1361.5729249999999</c:v>
                </c:pt>
                <c:pt idx="2302">
                  <c:v>1361.5729249999999</c:v>
                </c:pt>
                <c:pt idx="2303">
                  <c:v>1361.56936</c:v>
                </c:pt>
                <c:pt idx="2304">
                  <c:v>1361.571737</c:v>
                </c:pt>
                <c:pt idx="2305">
                  <c:v>1361.56936</c:v>
                </c:pt>
                <c:pt idx="2306">
                  <c:v>1361.5622310000001</c:v>
                </c:pt>
                <c:pt idx="2307">
                  <c:v>1361.56342</c:v>
                </c:pt>
                <c:pt idx="2308">
                  <c:v>1361.558667</c:v>
                </c:pt>
                <c:pt idx="2309">
                  <c:v>1361.558667</c:v>
                </c:pt>
                <c:pt idx="2310">
                  <c:v>1361.5574790000001</c:v>
                </c:pt>
                <c:pt idx="2311">
                  <c:v>1361.559855</c:v>
                </c:pt>
                <c:pt idx="2312">
                  <c:v>1361.5574790000001</c:v>
                </c:pt>
                <c:pt idx="2313">
                  <c:v>1361.558667</c:v>
                </c:pt>
                <c:pt idx="2314">
                  <c:v>1361.5539140000001</c:v>
                </c:pt>
                <c:pt idx="2315">
                  <c:v>1361.55035</c:v>
                </c:pt>
                <c:pt idx="2316">
                  <c:v>1361.549162</c:v>
                </c:pt>
                <c:pt idx="2317">
                  <c:v>1361.55035</c:v>
                </c:pt>
                <c:pt idx="2318">
                  <c:v>1361.5539140000001</c:v>
                </c:pt>
                <c:pt idx="2319">
                  <c:v>1361.5562910000001</c:v>
                </c:pt>
                <c:pt idx="2320">
                  <c:v>1361.558667</c:v>
                </c:pt>
                <c:pt idx="2321">
                  <c:v>1361.553915</c:v>
                </c:pt>
                <c:pt idx="2322">
                  <c:v>1361.5551029999999</c:v>
                </c:pt>
                <c:pt idx="2323">
                  <c:v>1361.565797</c:v>
                </c:pt>
                <c:pt idx="2324">
                  <c:v>1361.564609</c:v>
                </c:pt>
                <c:pt idx="2325">
                  <c:v>1361.565797</c:v>
                </c:pt>
                <c:pt idx="2326">
                  <c:v>1361.5669849999999</c:v>
                </c:pt>
                <c:pt idx="2327">
                  <c:v>1361.565797</c:v>
                </c:pt>
                <c:pt idx="2328">
                  <c:v>1361.564609</c:v>
                </c:pt>
                <c:pt idx="2329">
                  <c:v>1361.5586679999999</c:v>
                </c:pt>
                <c:pt idx="2330">
                  <c:v>1361.5586679999999</c:v>
                </c:pt>
                <c:pt idx="2331">
                  <c:v>1361.5586679999999</c:v>
                </c:pt>
                <c:pt idx="2332">
                  <c:v>1361.5562910000001</c:v>
                </c:pt>
                <c:pt idx="2333">
                  <c:v>1361.562232</c:v>
                </c:pt>
                <c:pt idx="2334">
                  <c:v>1361.5634210000001</c:v>
                </c:pt>
                <c:pt idx="2335">
                  <c:v>1361.5705499999999</c:v>
                </c:pt>
                <c:pt idx="2336">
                  <c:v>1361.5741149999999</c:v>
                </c:pt>
                <c:pt idx="2337">
                  <c:v>1361.5717380000001</c:v>
                </c:pt>
                <c:pt idx="2338">
                  <c:v>1361.5705499999999</c:v>
                </c:pt>
                <c:pt idx="2339">
                  <c:v>1361.5717380000001</c:v>
                </c:pt>
                <c:pt idx="2340">
                  <c:v>1361.5753030000001</c:v>
                </c:pt>
                <c:pt idx="2341">
                  <c:v>1361.569362</c:v>
                </c:pt>
                <c:pt idx="2342">
                  <c:v>1361.5753030000001</c:v>
                </c:pt>
                <c:pt idx="2343">
                  <c:v>1361.5753030000001</c:v>
                </c:pt>
                <c:pt idx="2344">
                  <c:v>1361.5741149999999</c:v>
                </c:pt>
                <c:pt idx="2345">
                  <c:v>1361.5741149999999</c:v>
                </c:pt>
                <c:pt idx="2346">
                  <c:v>1361.5705499999999</c:v>
                </c:pt>
                <c:pt idx="2347">
                  <c:v>1361.571739</c:v>
                </c:pt>
                <c:pt idx="2348">
                  <c:v>1361.569362</c:v>
                </c:pt>
                <c:pt idx="2349">
                  <c:v>1361.566986</c:v>
                </c:pt>
                <c:pt idx="2350">
                  <c:v>1361.566986</c:v>
                </c:pt>
                <c:pt idx="2351">
                  <c:v>1361.568174</c:v>
                </c:pt>
                <c:pt idx="2352">
                  <c:v>1361.569362</c:v>
                </c:pt>
                <c:pt idx="2353">
                  <c:v>1361.5657980000001</c:v>
                </c:pt>
                <c:pt idx="2354">
                  <c:v>1361.5634210000001</c:v>
                </c:pt>
                <c:pt idx="2355">
                  <c:v>1361.5610449999999</c:v>
                </c:pt>
                <c:pt idx="2356">
                  <c:v>1361.5657980000001</c:v>
                </c:pt>
                <c:pt idx="2357">
                  <c:v>1361.5610449999999</c:v>
                </c:pt>
                <c:pt idx="2358">
                  <c:v>1361.558669</c:v>
                </c:pt>
                <c:pt idx="2359">
                  <c:v>1361.558669</c:v>
                </c:pt>
                <c:pt idx="2360">
                  <c:v>1361.5657980000001</c:v>
                </c:pt>
                <c:pt idx="2361">
                  <c:v>1361.559857</c:v>
                </c:pt>
                <c:pt idx="2362">
                  <c:v>1361.562234</c:v>
                </c:pt>
                <c:pt idx="2363">
                  <c:v>1361.5693630000001</c:v>
                </c:pt>
                <c:pt idx="2364">
                  <c:v>1361.571739</c:v>
                </c:pt>
                <c:pt idx="2365">
                  <c:v>1361.5788689999999</c:v>
                </c:pt>
                <c:pt idx="2366">
                  <c:v>1361.575304</c:v>
                </c:pt>
                <c:pt idx="2367">
                  <c:v>1361.5824339999999</c:v>
                </c:pt>
                <c:pt idx="2368">
                  <c:v>1361.576493</c:v>
                </c:pt>
                <c:pt idx="2369">
                  <c:v>1361.576493</c:v>
                </c:pt>
                <c:pt idx="2370">
                  <c:v>1361.5788689999999</c:v>
                </c:pt>
                <c:pt idx="2371">
                  <c:v>1361.577681</c:v>
                </c:pt>
                <c:pt idx="2372">
                  <c:v>1361.572928</c:v>
                </c:pt>
                <c:pt idx="2373">
                  <c:v>1361.577681</c:v>
                </c:pt>
                <c:pt idx="2374">
                  <c:v>1361.5788689999999</c:v>
                </c:pt>
                <c:pt idx="2375">
                  <c:v>1361.5907520000001</c:v>
                </c:pt>
                <c:pt idx="2376">
                  <c:v>1361.59194</c:v>
                </c:pt>
                <c:pt idx="2377">
                  <c:v>1361.595505</c:v>
                </c:pt>
                <c:pt idx="2378">
                  <c:v>1361.593128</c:v>
                </c:pt>
                <c:pt idx="2379">
                  <c:v>1361.5895640000001</c:v>
                </c:pt>
                <c:pt idx="2380">
                  <c:v>1361.5859989999999</c:v>
                </c:pt>
                <c:pt idx="2381">
                  <c:v>1361.594317</c:v>
                </c:pt>
                <c:pt idx="2382">
                  <c:v>1361.5895640000001</c:v>
                </c:pt>
                <c:pt idx="2383">
                  <c:v>1361.594317</c:v>
                </c:pt>
                <c:pt idx="2384">
                  <c:v>1361.5931290000001</c:v>
                </c:pt>
                <c:pt idx="2385">
                  <c:v>1361.59907</c:v>
                </c:pt>
                <c:pt idx="2386">
                  <c:v>1361.6002579999999</c:v>
                </c:pt>
                <c:pt idx="2387">
                  <c:v>1361.594317</c:v>
                </c:pt>
                <c:pt idx="2388">
                  <c:v>1361.594317</c:v>
                </c:pt>
                <c:pt idx="2389">
                  <c:v>1361.5883759999999</c:v>
                </c:pt>
                <c:pt idx="2390">
                  <c:v>1361.586</c:v>
                </c:pt>
                <c:pt idx="2391">
                  <c:v>1361.587188</c:v>
                </c:pt>
                <c:pt idx="2392">
                  <c:v>1361.587188</c:v>
                </c:pt>
                <c:pt idx="2393">
                  <c:v>1361.587188</c:v>
                </c:pt>
                <c:pt idx="2394">
                  <c:v>1361.5883759999999</c:v>
                </c:pt>
                <c:pt idx="2395">
                  <c:v>1361.587188</c:v>
                </c:pt>
                <c:pt idx="2396">
                  <c:v>1361.5848120000001</c:v>
                </c:pt>
                <c:pt idx="2397">
                  <c:v>1361.586</c:v>
                </c:pt>
                <c:pt idx="2398">
                  <c:v>1361.586</c:v>
                </c:pt>
                <c:pt idx="2399">
                  <c:v>1361.587188</c:v>
                </c:pt>
                <c:pt idx="2400">
                  <c:v>1361.5931290000001</c:v>
                </c:pt>
                <c:pt idx="2401">
                  <c:v>1361.5907529999999</c:v>
                </c:pt>
                <c:pt idx="2402">
                  <c:v>1361.5919409999999</c:v>
                </c:pt>
                <c:pt idx="2403">
                  <c:v>1361.5836240000001</c:v>
                </c:pt>
                <c:pt idx="2404">
                  <c:v>1361.586</c:v>
                </c:pt>
                <c:pt idx="2405">
                  <c:v>1361.5824359999999</c:v>
                </c:pt>
                <c:pt idx="2406">
                  <c:v>1361.5836240000001</c:v>
                </c:pt>
                <c:pt idx="2407">
                  <c:v>1361.586</c:v>
                </c:pt>
                <c:pt idx="2408">
                  <c:v>1361.586</c:v>
                </c:pt>
                <c:pt idx="2409">
                  <c:v>1361.581248</c:v>
                </c:pt>
                <c:pt idx="2410">
                  <c:v>1361.5871890000001</c:v>
                </c:pt>
                <c:pt idx="2411">
                  <c:v>1361.589565</c:v>
                </c:pt>
                <c:pt idx="2412">
                  <c:v>1361.581248</c:v>
                </c:pt>
                <c:pt idx="2413">
                  <c:v>1361.5824359999999</c:v>
                </c:pt>
                <c:pt idx="2414">
                  <c:v>1361.58006</c:v>
                </c:pt>
                <c:pt idx="2415">
                  <c:v>1361.5907540000001</c:v>
                </c:pt>
                <c:pt idx="2416">
                  <c:v>1361.6014479999999</c:v>
                </c:pt>
                <c:pt idx="2417">
                  <c:v>1361.597884</c:v>
                </c:pt>
                <c:pt idx="2418">
                  <c:v>1361.599072</c:v>
                </c:pt>
                <c:pt idx="2419">
                  <c:v>1361.595507</c:v>
                </c:pt>
                <c:pt idx="2420">
                  <c:v>1361.595507</c:v>
                </c:pt>
                <c:pt idx="2421">
                  <c:v>1361.6062019999999</c:v>
                </c:pt>
                <c:pt idx="2422">
                  <c:v>1361.609766</c:v>
                </c:pt>
                <c:pt idx="2423">
                  <c:v>1361.6121430000001</c:v>
                </c:pt>
                <c:pt idx="2424">
                  <c:v>1361.618084</c:v>
                </c:pt>
                <c:pt idx="2425">
                  <c:v>1361.618084</c:v>
                </c:pt>
                <c:pt idx="2426">
                  <c:v>1361.6121430000001</c:v>
                </c:pt>
                <c:pt idx="2427">
                  <c:v>1361.6062019999999</c:v>
                </c:pt>
                <c:pt idx="2428">
                  <c:v>1361.5990730000001</c:v>
                </c:pt>
                <c:pt idx="2429">
                  <c:v>1361.5895680000001</c:v>
                </c:pt>
                <c:pt idx="2430">
                  <c:v>1361.6002619999999</c:v>
                </c:pt>
                <c:pt idx="2431">
                  <c:v>1361.5966969999999</c:v>
                </c:pt>
                <c:pt idx="2432">
                  <c:v>1361.6050150000001</c:v>
                </c:pt>
                <c:pt idx="2433">
                  <c:v>1361.599074</c:v>
                </c:pt>
                <c:pt idx="2434">
                  <c:v>1361.595509</c:v>
                </c:pt>
                <c:pt idx="2435">
                  <c:v>1361.5907569999999</c:v>
                </c:pt>
                <c:pt idx="2436">
                  <c:v>1361.600263</c:v>
                </c:pt>
                <c:pt idx="2437">
                  <c:v>1361.601451</c:v>
                </c:pt>
                <c:pt idx="2438">
                  <c:v>1361.6038269999999</c:v>
                </c:pt>
                <c:pt idx="2439">
                  <c:v>1361.605016</c:v>
                </c:pt>
                <c:pt idx="2440">
                  <c:v>1361.601451</c:v>
                </c:pt>
                <c:pt idx="2441">
                  <c:v>1361.600263</c:v>
                </c:pt>
                <c:pt idx="2442">
                  <c:v>1361.602639</c:v>
                </c:pt>
                <c:pt idx="2443">
                  <c:v>1361.602639</c:v>
                </c:pt>
                <c:pt idx="2444">
                  <c:v>1361.5966980000001</c:v>
                </c:pt>
                <c:pt idx="2445">
                  <c:v>1361.597886</c:v>
                </c:pt>
                <c:pt idx="2446">
                  <c:v>1361.5990750000001</c:v>
                </c:pt>
                <c:pt idx="2447">
                  <c:v>1361.5990750000001</c:v>
                </c:pt>
                <c:pt idx="2448">
                  <c:v>1361.593134</c:v>
                </c:pt>
                <c:pt idx="2449">
                  <c:v>1361.588381</c:v>
                </c:pt>
                <c:pt idx="2450">
                  <c:v>1361.5871930000001</c:v>
                </c:pt>
                <c:pt idx="2451">
                  <c:v>1361.589569</c:v>
                </c:pt>
                <c:pt idx="2452">
                  <c:v>1361.5871930000001</c:v>
                </c:pt>
                <c:pt idx="2453">
                  <c:v>1361.5871930000001</c:v>
                </c:pt>
                <c:pt idx="2454">
                  <c:v>1361.589569</c:v>
                </c:pt>
                <c:pt idx="2455">
                  <c:v>1361.591946</c:v>
                </c:pt>
                <c:pt idx="2456">
                  <c:v>1361.593134</c:v>
                </c:pt>
                <c:pt idx="2457">
                  <c:v>1361.5955100000001</c:v>
                </c:pt>
                <c:pt idx="2458">
                  <c:v>1361.5943219999999</c:v>
                </c:pt>
                <c:pt idx="2459">
                  <c:v>1361.5943219999999</c:v>
                </c:pt>
                <c:pt idx="2460">
                  <c:v>1361.5871930000001</c:v>
                </c:pt>
                <c:pt idx="2461">
                  <c:v>1361.5871930000001</c:v>
                </c:pt>
                <c:pt idx="2462">
                  <c:v>1361.589569</c:v>
                </c:pt>
                <c:pt idx="2463">
                  <c:v>1361.5860049999999</c:v>
                </c:pt>
                <c:pt idx="2464">
                  <c:v>1361.5907580000001</c:v>
                </c:pt>
                <c:pt idx="2465">
                  <c:v>1361.5966989999999</c:v>
                </c:pt>
                <c:pt idx="2466">
                  <c:v>1361.603828</c:v>
                </c:pt>
                <c:pt idx="2467">
                  <c:v>1361.608581</c:v>
                </c:pt>
                <c:pt idx="2468">
                  <c:v>1361.608581</c:v>
                </c:pt>
                <c:pt idx="2469">
                  <c:v>1361.6121459999999</c:v>
                </c:pt>
                <c:pt idx="2470">
                  <c:v>1361.6121459999999</c:v>
                </c:pt>
                <c:pt idx="2471">
                  <c:v>1361.6050170000001</c:v>
                </c:pt>
                <c:pt idx="2472">
                  <c:v>1361.6085820000001</c:v>
                </c:pt>
                <c:pt idx="2473">
                  <c:v>1361.607393</c:v>
                </c:pt>
                <c:pt idx="2474">
                  <c:v>1361.6014520000001</c:v>
                </c:pt>
                <c:pt idx="2475">
                  <c:v>1361.6038289999999</c:v>
                </c:pt>
                <c:pt idx="2476">
                  <c:v>1361.612147</c:v>
                </c:pt>
                <c:pt idx="2477">
                  <c:v>1361.613335</c:v>
                </c:pt>
                <c:pt idx="2478">
                  <c:v>1361.613335</c:v>
                </c:pt>
                <c:pt idx="2479">
                  <c:v>1361.60977</c:v>
                </c:pt>
                <c:pt idx="2480">
                  <c:v>1361.6062059999999</c:v>
                </c:pt>
                <c:pt idx="2481">
                  <c:v>1361.6062059999999</c:v>
                </c:pt>
                <c:pt idx="2482">
                  <c:v>1361.6085820000001</c:v>
                </c:pt>
                <c:pt idx="2483">
                  <c:v>1361.605018</c:v>
                </c:pt>
                <c:pt idx="2484">
                  <c:v>1361.597888</c:v>
                </c:pt>
                <c:pt idx="2485">
                  <c:v>1361.5955120000001</c:v>
                </c:pt>
                <c:pt idx="2486">
                  <c:v>1361.5990770000001</c:v>
                </c:pt>
                <c:pt idx="2487">
                  <c:v>1361.605018</c:v>
                </c:pt>
                <c:pt idx="2488">
                  <c:v>1361.6073940000001</c:v>
                </c:pt>
                <c:pt idx="2489">
                  <c:v>1361.60383</c:v>
                </c:pt>
                <c:pt idx="2490">
                  <c:v>1361.6062059999999</c:v>
                </c:pt>
                <c:pt idx="2491">
                  <c:v>1361.6073940000001</c:v>
                </c:pt>
                <c:pt idx="2492">
                  <c:v>1361.605018</c:v>
                </c:pt>
                <c:pt idx="2493">
                  <c:v>1361.6073940000001</c:v>
                </c:pt>
                <c:pt idx="2494">
                  <c:v>1361.5990770000001</c:v>
                </c:pt>
                <c:pt idx="2495">
                  <c:v>1361.5955120000001</c:v>
                </c:pt>
                <c:pt idx="2496">
                  <c:v>1361.5967009999999</c:v>
                </c:pt>
                <c:pt idx="2497">
                  <c:v>1361.5978889999999</c:v>
                </c:pt>
                <c:pt idx="2498">
                  <c:v>1361.5990770000001</c:v>
                </c:pt>
                <c:pt idx="2499">
                  <c:v>1361.600265</c:v>
                </c:pt>
                <c:pt idx="2500">
                  <c:v>1361.607395</c:v>
                </c:pt>
                <c:pt idx="2501">
                  <c:v>1361.607395</c:v>
                </c:pt>
                <c:pt idx="2502">
                  <c:v>1361.6097709999999</c:v>
                </c:pt>
                <c:pt idx="2503">
                  <c:v>1361.6121479999999</c:v>
                </c:pt>
                <c:pt idx="2504">
                  <c:v>1361.607395</c:v>
                </c:pt>
                <c:pt idx="2505">
                  <c:v>1361.606207</c:v>
                </c:pt>
                <c:pt idx="2506">
                  <c:v>1361.6014540000001</c:v>
                </c:pt>
                <c:pt idx="2507">
                  <c:v>1361.60383</c:v>
                </c:pt>
                <c:pt idx="2508">
                  <c:v>1361.609772</c:v>
                </c:pt>
                <c:pt idx="2509">
                  <c:v>1361.61096</c:v>
                </c:pt>
                <c:pt idx="2510">
                  <c:v>1361.61096</c:v>
                </c:pt>
                <c:pt idx="2511">
                  <c:v>1361.609772</c:v>
                </c:pt>
                <c:pt idx="2512">
                  <c:v>1361.606207</c:v>
                </c:pt>
                <c:pt idx="2513">
                  <c:v>1361.607395</c:v>
                </c:pt>
                <c:pt idx="2514">
                  <c:v>1361.613337</c:v>
                </c:pt>
                <c:pt idx="2515">
                  <c:v>1361.61096</c:v>
                </c:pt>
                <c:pt idx="2516">
                  <c:v>1361.6121479999999</c:v>
                </c:pt>
                <c:pt idx="2517">
                  <c:v>1361.6085840000001</c:v>
                </c:pt>
                <c:pt idx="2518">
                  <c:v>1361.6050190000001</c:v>
                </c:pt>
                <c:pt idx="2519">
                  <c:v>1361.6050190000001</c:v>
                </c:pt>
                <c:pt idx="2520">
                  <c:v>1361.6038309999999</c:v>
                </c:pt>
                <c:pt idx="2521">
                  <c:v>1361.6073960000001</c:v>
                </c:pt>
                <c:pt idx="2522">
                  <c:v>1361.6085840000001</c:v>
                </c:pt>
                <c:pt idx="2523">
                  <c:v>1361.606207</c:v>
                </c:pt>
                <c:pt idx="2524">
                  <c:v>1361.6073960000001</c:v>
                </c:pt>
                <c:pt idx="2525">
                  <c:v>1361.6002659999999</c:v>
                </c:pt>
                <c:pt idx="2526">
                  <c:v>1361.5955140000001</c:v>
                </c:pt>
                <c:pt idx="2527">
                  <c:v>1361.5931370000001</c:v>
                </c:pt>
                <c:pt idx="2528">
                  <c:v>1361.601455</c:v>
                </c:pt>
                <c:pt idx="2529">
                  <c:v>1361.59789</c:v>
                </c:pt>
                <c:pt idx="2530">
                  <c:v>1361.6026429999999</c:v>
                </c:pt>
                <c:pt idx="2531">
                  <c:v>1361.60502</c:v>
                </c:pt>
                <c:pt idx="2532">
                  <c:v>1361.612149</c:v>
                </c:pt>
                <c:pt idx="2533">
                  <c:v>1361.612149</c:v>
                </c:pt>
                <c:pt idx="2534">
                  <c:v>1361.6062079999999</c:v>
                </c:pt>
                <c:pt idx="2535">
                  <c:v>1361.603832</c:v>
                </c:pt>
                <c:pt idx="2536">
                  <c:v>1361.601455</c:v>
                </c:pt>
                <c:pt idx="2537">
                  <c:v>1361.60502</c:v>
                </c:pt>
                <c:pt idx="2538">
                  <c:v>1361.595515</c:v>
                </c:pt>
                <c:pt idx="2539">
                  <c:v>1361.593138</c:v>
                </c:pt>
                <c:pt idx="2540">
                  <c:v>1361.593138</c:v>
                </c:pt>
                <c:pt idx="2541">
                  <c:v>1361.5978909999999</c:v>
                </c:pt>
                <c:pt idx="2542">
                  <c:v>1361.5978909999999</c:v>
                </c:pt>
                <c:pt idx="2543">
                  <c:v>1361.5990790000001</c:v>
                </c:pt>
                <c:pt idx="2544">
                  <c:v>1361.606209</c:v>
                </c:pt>
                <c:pt idx="2545">
                  <c:v>1361.6050210000001</c:v>
                </c:pt>
                <c:pt idx="2546">
                  <c:v>1361.603832</c:v>
                </c:pt>
                <c:pt idx="2547">
                  <c:v>1361.59908</c:v>
                </c:pt>
                <c:pt idx="2548">
                  <c:v>1361.5883859999999</c:v>
                </c:pt>
                <c:pt idx="2549">
                  <c:v>1361.5895740000001</c:v>
                </c:pt>
                <c:pt idx="2550">
                  <c:v>1361.594327</c:v>
                </c:pt>
                <c:pt idx="2551">
                  <c:v>1361.596704</c:v>
                </c:pt>
                <c:pt idx="2552">
                  <c:v>1361.596704</c:v>
                </c:pt>
                <c:pt idx="2553">
                  <c:v>1361.597892</c:v>
                </c:pt>
                <c:pt idx="2554">
                  <c:v>1361.5931390000001</c:v>
                </c:pt>
                <c:pt idx="2555">
                  <c:v>1361.5955160000001</c:v>
                </c:pt>
                <c:pt idx="2556">
                  <c:v>1361.6026449999999</c:v>
                </c:pt>
                <c:pt idx="2557">
                  <c:v>1361.6097749999999</c:v>
                </c:pt>
                <c:pt idx="2558">
                  <c:v>1361.6097749999999</c:v>
                </c:pt>
                <c:pt idx="2559">
                  <c:v>1361.6097749999999</c:v>
                </c:pt>
                <c:pt idx="2560">
                  <c:v>1361.6062099999999</c:v>
                </c:pt>
                <c:pt idx="2561">
                  <c:v>1361.605022</c:v>
                </c:pt>
                <c:pt idx="2562">
                  <c:v>1361.601457</c:v>
                </c:pt>
                <c:pt idx="2563">
                  <c:v>1361.591952</c:v>
                </c:pt>
                <c:pt idx="2564">
                  <c:v>1361.5848229999999</c:v>
                </c:pt>
                <c:pt idx="2565">
                  <c:v>1361.589575</c:v>
                </c:pt>
                <c:pt idx="2566">
                  <c:v>1361.5943279999999</c:v>
                </c:pt>
                <c:pt idx="2567">
                  <c:v>1361.5943279999999</c:v>
                </c:pt>
                <c:pt idx="2568">
                  <c:v>1361.5967049999999</c:v>
                </c:pt>
                <c:pt idx="2569">
                  <c:v>1361.5895760000001</c:v>
                </c:pt>
                <c:pt idx="2570">
                  <c:v>1361.590764</c:v>
                </c:pt>
                <c:pt idx="2571">
                  <c:v>1361.590764</c:v>
                </c:pt>
                <c:pt idx="2572">
                  <c:v>1361.6014580000001</c:v>
                </c:pt>
                <c:pt idx="2573">
                  <c:v>1361.6050230000001</c:v>
                </c:pt>
                <c:pt idx="2574">
                  <c:v>1361.609776</c:v>
                </c:pt>
                <c:pt idx="2575">
                  <c:v>1361.610964</c:v>
                </c:pt>
                <c:pt idx="2576">
                  <c:v>1361.610964</c:v>
                </c:pt>
                <c:pt idx="2577">
                  <c:v>1361.613341</c:v>
                </c:pt>
                <c:pt idx="2578">
                  <c:v>1361.606211</c:v>
                </c:pt>
                <c:pt idx="2579">
                  <c:v>1361.606211</c:v>
                </c:pt>
                <c:pt idx="2580">
                  <c:v>1361.6038349999999</c:v>
                </c:pt>
                <c:pt idx="2581">
                  <c:v>1361.5955180000001</c:v>
                </c:pt>
                <c:pt idx="2582">
                  <c:v>1361.5943299999999</c:v>
                </c:pt>
                <c:pt idx="2583">
                  <c:v>1361.5955180000001</c:v>
                </c:pt>
                <c:pt idx="2584">
                  <c:v>1361.5955180000001</c:v>
                </c:pt>
                <c:pt idx="2585">
                  <c:v>1361.5955180000001</c:v>
                </c:pt>
                <c:pt idx="2586">
                  <c:v>1361.5931410000001</c:v>
                </c:pt>
                <c:pt idx="2587">
                  <c:v>1361.588389</c:v>
                </c:pt>
                <c:pt idx="2588">
                  <c:v>1361.5919530000001</c:v>
                </c:pt>
                <c:pt idx="2589">
                  <c:v>1361.5955180000001</c:v>
                </c:pt>
                <c:pt idx="2590">
                  <c:v>1361.5919530000001</c:v>
                </c:pt>
                <c:pt idx="2591">
                  <c:v>1361.5978950000001</c:v>
                </c:pt>
                <c:pt idx="2592">
                  <c:v>1361.6026469999999</c:v>
                </c:pt>
                <c:pt idx="2593">
                  <c:v>1361.5990830000001</c:v>
                </c:pt>
                <c:pt idx="2594">
                  <c:v>1361.603836</c:v>
                </c:pt>
                <c:pt idx="2595">
                  <c:v>1361.605024</c:v>
                </c:pt>
                <c:pt idx="2596">
                  <c:v>1361.6085889999999</c:v>
                </c:pt>
                <c:pt idx="2597">
                  <c:v>1361.6109650000001</c:v>
                </c:pt>
                <c:pt idx="2598">
                  <c:v>1361.6133420000001</c:v>
                </c:pt>
                <c:pt idx="2599">
                  <c:v>1361.6085889999999</c:v>
                </c:pt>
                <c:pt idx="2600">
                  <c:v>1361.6097769999999</c:v>
                </c:pt>
                <c:pt idx="2601">
                  <c:v>1361.6062119999999</c:v>
                </c:pt>
                <c:pt idx="2602">
                  <c:v>1361.603836</c:v>
                </c:pt>
                <c:pt idx="2603">
                  <c:v>1361.602648</c:v>
                </c:pt>
                <c:pt idx="2604">
                  <c:v>1361.602648</c:v>
                </c:pt>
                <c:pt idx="2605">
                  <c:v>1361.6014600000001</c:v>
                </c:pt>
                <c:pt idx="2606">
                  <c:v>1361.607401</c:v>
                </c:pt>
                <c:pt idx="2607">
                  <c:v>1361.6097769999999</c:v>
                </c:pt>
                <c:pt idx="2608">
                  <c:v>1361.606213</c:v>
                </c:pt>
                <c:pt idx="2609">
                  <c:v>1361.603836</c:v>
                </c:pt>
                <c:pt idx="2610">
                  <c:v>1361.5990830000001</c:v>
                </c:pt>
                <c:pt idx="2611">
                  <c:v>1361.5931419999999</c:v>
                </c:pt>
                <c:pt idx="2612">
                  <c:v>1361.594331</c:v>
                </c:pt>
                <c:pt idx="2613">
                  <c:v>1361.5990839999999</c:v>
                </c:pt>
                <c:pt idx="2614">
                  <c:v>1361.5990839999999</c:v>
                </c:pt>
                <c:pt idx="2615">
                  <c:v>1361.5967069999999</c:v>
                </c:pt>
                <c:pt idx="2616">
                  <c:v>1361.594331</c:v>
                </c:pt>
                <c:pt idx="2617">
                  <c:v>1361.5990839999999</c:v>
                </c:pt>
                <c:pt idx="2618">
                  <c:v>1361.5967069999999</c:v>
                </c:pt>
                <c:pt idx="2619">
                  <c:v>1361.5895780000001</c:v>
                </c:pt>
                <c:pt idx="2620">
                  <c:v>1361.5931430000001</c:v>
                </c:pt>
                <c:pt idx="2621">
                  <c:v>1361.594331</c:v>
                </c:pt>
                <c:pt idx="2622">
                  <c:v>1361.594331</c:v>
                </c:pt>
                <c:pt idx="2623">
                  <c:v>1361.594331</c:v>
                </c:pt>
                <c:pt idx="2624">
                  <c:v>1361.5931430000001</c:v>
                </c:pt>
                <c:pt idx="2625">
                  <c:v>1361.595519</c:v>
                </c:pt>
                <c:pt idx="2626">
                  <c:v>1361.6002719999999</c:v>
                </c:pt>
                <c:pt idx="2627">
                  <c:v>1361.596708</c:v>
                </c:pt>
                <c:pt idx="2628">
                  <c:v>1361.5990839999999</c:v>
                </c:pt>
                <c:pt idx="2629">
                  <c:v>1361.597896</c:v>
                </c:pt>
                <c:pt idx="2630">
                  <c:v>1361.6026489999999</c:v>
                </c:pt>
                <c:pt idx="2631">
                  <c:v>1361.601461</c:v>
                </c:pt>
                <c:pt idx="2632">
                  <c:v>1361.6062139999999</c:v>
                </c:pt>
                <c:pt idx="2633">
                  <c:v>1361.6038370000001</c:v>
                </c:pt>
                <c:pt idx="2634">
                  <c:v>1361.6026489999999</c:v>
                </c:pt>
                <c:pt idx="2635">
                  <c:v>1361.6074020000001</c:v>
                </c:pt>
                <c:pt idx="2636">
                  <c:v>1361.6026489999999</c:v>
                </c:pt>
                <c:pt idx="2637">
                  <c:v>1361.605026</c:v>
                </c:pt>
                <c:pt idx="2638">
                  <c:v>1361.6062139999999</c:v>
                </c:pt>
                <c:pt idx="2639">
                  <c:v>1361.6062139999999</c:v>
                </c:pt>
                <c:pt idx="2640">
                  <c:v>1361.6062139999999</c:v>
                </c:pt>
                <c:pt idx="2641">
                  <c:v>1361.6038370000001</c:v>
                </c:pt>
                <c:pt idx="2642">
                  <c:v>1361.6062139999999</c:v>
                </c:pt>
                <c:pt idx="2643">
                  <c:v>1361.612155</c:v>
                </c:pt>
                <c:pt idx="2644">
                  <c:v>1361.6062139999999</c:v>
                </c:pt>
                <c:pt idx="2645">
                  <c:v>1361.5990850000001</c:v>
                </c:pt>
                <c:pt idx="2646">
                  <c:v>1361.6062139999999</c:v>
                </c:pt>
                <c:pt idx="2647">
                  <c:v>1361.6133440000001</c:v>
                </c:pt>
                <c:pt idx="2648">
                  <c:v>1361.61572</c:v>
                </c:pt>
                <c:pt idx="2649">
                  <c:v>1361.6133440000001</c:v>
                </c:pt>
                <c:pt idx="2650">
                  <c:v>1361.618097</c:v>
                </c:pt>
                <c:pt idx="2651">
                  <c:v>1361.6299799999999</c:v>
                </c:pt>
                <c:pt idx="2652">
                  <c:v>1361.626415</c:v>
                </c:pt>
                <c:pt idx="2653">
                  <c:v>1361.6311679999999</c:v>
                </c:pt>
                <c:pt idx="2654">
                  <c:v>1361.6299799999999</c:v>
                </c:pt>
                <c:pt idx="2655">
                  <c:v>1361.628792</c:v>
                </c:pt>
                <c:pt idx="2656">
                  <c:v>1361.6311679999999</c:v>
                </c:pt>
                <c:pt idx="2657">
                  <c:v>1361.6311679999999</c:v>
                </c:pt>
                <c:pt idx="2658">
                  <c:v>1361.626415</c:v>
                </c:pt>
                <c:pt idx="2659">
                  <c:v>1361.6299799999999</c:v>
                </c:pt>
                <c:pt idx="2660">
                  <c:v>1361.6311679999999</c:v>
                </c:pt>
                <c:pt idx="2661">
                  <c:v>1361.6299799999999</c:v>
                </c:pt>
                <c:pt idx="2662">
                  <c:v>1361.6371099999999</c:v>
                </c:pt>
                <c:pt idx="2663">
                  <c:v>1361.6382980000001</c:v>
                </c:pt>
                <c:pt idx="2664">
                  <c:v>1361.6359219999999</c:v>
                </c:pt>
                <c:pt idx="2665">
                  <c:v>1361.632357</c:v>
                </c:pt>
                <c:pt idx="2666">
                  <c:v>1361.6347330000001</c:v>
                </c:pt>
                <c:pt idx="2667">
                  <c:v>1361.6394869999999</c:v>
                </c:pt>
                <c:pt idx="2668">
                  <c:v>1361.645428</c:v>
                </c:pt>
                <c:pt idx="2669">
                  <c:v>1361.645428</c:v>
                </c:pt>
                <c:pt idx="2670">
                  <c:v>1361.6406750000001</c:v>
                </c:pt>
                <c:pt idx="2671">
                  <c:v>1361.6406750000001</c:v>
                </c:pt>
                <c:pt idx="2672">
                  <c:v>1361.6382980000001</c:v>
                </c:pt>
                <c:pt idx="2673">
                  <c:v>1361.6371099999999</c:v>
                </c:pt>
                <c:pt idx="2674">
                  <c:v>1361.629981</c:v>
                </c:pt>
                <c:pt idx="2675">
                  <c:v>1361.634734</c:v>
                </c:pt>
                <c:pt idx="2676">
                  <c:v>1361.6430519999999</c:v>
                </c:pt>
                <c:pt idx="2677">
                  <c:v>1361.6418639999999</c:v>
                </c:pt>
                <c:pt idx="2678">
                  <c:v>1361.6442400000001</c:v>
                </c:pt>
                <c:pt idx="2679">
                  <c:v>1361.640676</c:v>
                </c:pt>
                <c:pt idx="2680">
                  <c:v>1361.6418639999999</c:v>
                </c:pt>
                <c:pt idx="2681">
                  <c:v>1361.637111</c:v>
                </c:pt>
                <c:pt idx="2682">
                  <c:v>1361.6323580000001</c:v>
                </c:pt>
                <c:pt idx="2683">
                  <c:v>1361.6276049999999</c:v>
                </c:pt>
                <c:pt idx="2684">
                  <c:v>1361.6240399999999</c:v>
                </c:pt>
                <c:pt idx="2685">
                  <c:v>1361.619287</c:v>
                </c:pt>
                <c:pt idx="2686">
                  <c:v>1361.621664</c:v>
                </c:pt>
                <c:pt idx="2687">
                  <c:v>1361.621664</c:v>
                </c:pt>
                <c:pt idx="2688">
                  <c:v>1361.621664</c:v>
                </c:pt>
                <c:pt idx="2689">
                  <c:v>1361.6264169999999</c:v>
                </c:pt>
                <c:pt idx="2690">
                  <c:v>1361.6323580000001</c:v>
                </c:pt>
                <c:pt idx="2691">
                  <c:v>1361.628794</c:v>
                </c:pt>
                <c:pt idx="2692">
                  <c:v>1361.6228530000001</c:v>
                </c:pt>
                <c:pt idx="2693">
                  <c:v>1361.6347350000001</c:v>
                </c:pt>
                <c:pt idx="2694">
                  <c:v>1361.6371119999999</c:v>
                </c:pt>
                <c:pt idx="2695">
                  <c:v>1361.6359239999999</c:v>
                </c:pt>
                <c:pt idx="2696">
                  <c:v>1361.6418650000001</c:v>
                </c:pt>
                <c:pt idx="2697">
                  <c:v>1361.6359239999999</c:v>
                </c:pt>
                <c:pt idx="2698">
                  <c:v>1361.6371119999999</c:v>
                </c:pt>
                <c:pt idx="2699">
                  <c:v>1361.6383000000001</c:v>
                </c:pt>
                <c:pt idx="2700">
                  <c:v>1361.632359</c:v>
                </c:pt>
                <c:pt idx="2701">
                  <c:v>1361.629983</c:v>
                </c:pt>
                <c:pt idx="2702">
                  <c:v>1361.631171</c:v>
                </c:pt>
                <c:pt idx="2703">
                  <c:v>1361.633548</c:v>
                </c:pt>
                <c:pt idx="2704">
                  <c:v>1361.6276069999999</c:v>
                </c:pt>
                <c:pt idx="2705">
                  <c:v>1361.6276069999999</c:v>
                </c:pt>
                <c:pt idx="2706">
                  <c:v>1361.6287950000001</c:v>
                </c:pt>
                <c:pt idx="2707">
                  <c:v>1361.6287950000001</c:v>
                </c:pt>
                <c:pt idx="2708">
                  <c:v>1361.6252300000001</c:v>
                </c:pt>
                <c:pt idx="2709">
                  <c:v>1361.622854</c:v>
                </c:pt>
                <c:pt idx="2710">
                  <c:v>1361.6204769999999</c:v>
                </c:pt>
                <c:pt idx="2711">
                  <c:v>1361.616912</c:v>
                </c:pt>
                <c:pt idx="2712">
                  <c:v>1361.6216649999999</c:v>
                </c:pt>
                <c:pt idx="2713">
                  <c:v>1361.6204769999999</c:v>
                </c:pt>
                <c:pt idx="2714">
                  <c:v>1361.621666</c:v>
                </c:pt>
                <c:pt idx="2715">
                  <c:v>1361.6264189999999</c:v>
                </c:pt>
                <c:pt idx="2716">
                  <c:v>1361.621666</c:v>
                </c:pt>
                <c:pt idx="2717">
                  <c:v>1361.6252300000001</c:v>
                </c:pt>
                <c:pt idx="2718">
                  <c:v>1361.621666</c:v>
                </c:pt>
                <c:pt idx="2719">
                  <c:v>1361.6287950000001</c:v>
                </c:pt>
                <c:pt idx="2720">
                  <c:v>1361.6311720000001</c:v>
                </c:pt>
                <c:pt idx="2721">
                  <c:v>1361.633548</c:v>
                </c:pt>
                <c:pt idx="2722">
                  <c:v>1361.6311720000001</c:v>
                </c:pt>
                <c:pt idx="2723">
                  <c:v>1361.6311720000001</c:v>
                </c:pt>
                <c:pt idx="2724">
                  <c:v>1361.63949</c:v>
                </c:pt>
                <c:pt idx="2725">
                  <c:v>1361.6323609999999</c:v>
                </c:pt>
                <c:pt idx="2726">
                  <c:v>1361.6371140000001</c:v>
                </c:pt>
                <c:pt idx="2727">
                  <c:v>1361.628796</c:v>
                </c:pt>
                <c:pt idx="2728">
                  <c:v>1361.6323609999999</c:v>
                </c:pt>
                <c:pt idx="2729">
                  <c:v>1361.6406790000001</c:v>
                </c:pt>
                <c:pt idx="2730">
                  <c:v>1361.6383020000001</c:v>
                </c:pt>
                <c:pt idx="2731">
                  <c:v>1361.631173</c:v>
                </c:pt>
                <c:pt idx="2732">
                  <c:v>1361.631173</c:v>
                </c:pt>
                <c:pt idx="2733">
                  <c:v>1361.6323609999999</c:v>
                </c:pt>
                <c:pt idx="2734">
                  <c:v>1361.6323609999999</c:v>
                </c:pt>
                <c:pt idx="2735">
                  <c:v>1361.629985</c:v>
                </c:pt>
                <c:pt idx="2736">
                  <c:v>1361.6287970000001</c:v>
                </c:pt>
                <c:pt idx="2737">
                  <c:v>1361.6216669999999</c:v>
                </c:pt>
                <c:pt idx="2738">
                  <c:v>1361.622856</c:v>
                </c:pt>
                <c:pt idx="2739">
                  <c:v>1361.6216669999999</c:v>
                </c:pt>
                <c:pt idx="2740">
                  <c:v>1361.6216669999999</c:v>
                </c:pt>
                <c:pt idx="2741">
                  <c:v>1361.6216669999999</c:v>
                </c:pt>
                <c:pt idx="2742">
                  <c:v>1361.6216669999999</c:v>
                </c:pt>
                <c:pt idx="2743">
                  <c:v>1361.629985</c:v>
                </c:pt>
                <c:pt idx="2744">
                  <c:v>1361.6311740000001</c:v>
                </c:pt>
                <c:pt idx="2745">
                  <c:v>1361.6311740000001</c:v>
                </c:pt>
                <c:pt idx="2746">
                  <c:v>1361.634738</c:v>
                </c:pt>
                <c:pt idx="2747">
                  <c:v>1361.635927</c:v>
                </c:pt>
                <c:pt idx="2748">
                  <c:v>1361.6323620000001</c:v>
                </c:pt>
                <c:pt idx="2749">
                  <c:v>1361.634738</c:v>
                </c:pt>
                <c:pt idx="2750">
                  <c:v>1361.6311740000001</c:v>
                </c:pt>
                <c:pt idx="2751">
                  <c:v>1361.634738</c:v>
                </c:pt>
                <c:pt idx="2752">
                  <c:v>1361.639492</c:v>
                </c:pt>
                <c:pt idx="2753">
                  <c:v>1361.63355</c:v>
                </c:pt>
                <c:pt idx="2754">
                  <c:v>1361.63355</c:v>
                </c:pt>
                <c:pt idx="2755">
                  <c:v>1361.6347390000001</c:v>
                </c:pt>
                <c:pt idx="2756">
                  <c:v>1361.6347390000001</c:v>
                </c:pt>
                <c:pt idx="2757">
                  <c:v>1361.6311740000001</c:v>
                </c:pt>
                <c:pt idx="2758">
                  <c:v>1361.6323620000001</c:v>
                </c:pt>
                <c:pt idx="2759">
                  <c:v>1361.6323620000001</c:v>
                </c:pt>
                <c:pt idx="2760">
                  <c:v>1361.6383040000001</c:v>
                </c:pt>
                <c:pt idx="2761">
                  <c:v>1361.6323620000001</c:v>
                </c:pt>
                <c:pt idx="2762">
                  <c:v>1361.6383040000001</c:v>
                </c:pt>
                <c:pt idx="2763">
                  <c:v>1361.639492</c:v>
                </c:pt>
                <c:pt idx="2764">
                  <c:v>1361.635927</c:v>
                </c:pt>
                <c:pt idx="2765">
                  <c:v>1361.641869</c:v>
                </c:pt>
                <c:pt idx="2766">
                  <c:v>1361.644245</c:v>
                </c:pt>
                <c:pt idx="2767">
                  <c:v>1361.644245</c:v>
                </c:pt>
                <c:pt idx="2768">
                  <c:v>1361.6406810000001</c:v>
                </c:pt>
                <c:pt idx="2769">
                  <c:v>1361.639492</c:v>
                </c:pt>
                <c:pt idx="2770">
                  <c:v>1361.6383040000001</c:v>
                </c:pt>
                <c:pt idx="2771">
                  <c:v>1361.6371160000001</c:v>
                </c:pt>
                <c:pt idx="2772">
                  <c:v>1361.6406810000001</c:v>
                </c:pt>
                <c:pt idx="2773">
                  <c:v>1361.6335509999999</c:v>
                </c:pt>
                <c:pt idx="2774">
                  <c:v>1361.6371160000001</c:v>
                </c:pt>
                <c:pt idx="2775">
                  <c:v>1361.6394929999999</c:v>
                </c:pt>
                <c:pt idx="2776">
                  <c:v>1361.63474</c:v>
                </c:pt>
                <c:pt idx="2777">
                  <c:v>1361.629987</c:v>
                </c:pt>
                <c:pt idx="2778">
                  <c:v>1361.629987</c:v>
                </c:pt>
                <c:pt idx="2779">
                  <c:v>1361.6371160000001</c:v>
                </c:pt>
                <c:pt idx="2780">
                  <c:v>1361.6371160000001</c:v>
                </c:pt>
                <c:pt idx="2781">
                  <c:v>1361.6430580000001</c:v>
                </c:pt>
                <c:pt idx="2782">
                  <c:v>1361.637117</c:v>
                </c:pt>
                <c:pt idx="2783">
                  <c:v>1361.6383049999999</c:v>
                </c:pt>
                <c:pt idx="2784">
                  <c:v>1361.6394929999999</c:v>
                </c:pt>
                <c:pt idx="2785">
                  <c:v>1361.6383049999999</c:v>
                </c:pt>
                <c:pt idx="2786">
                  <c:v>1361.6383049999999</c:v>
                </c:pt>
                <c:pt idx="2787">
                  <c:v>1361.6383049999999</c:v>
                </c:pt>
                <c:pt idx="2788">
                  <c:v>1361.6394929999999</c:v>
                </c:pt>
                <c:pt idx="2789">
                  <c:v>1361.6394929999999</c:v>
                </c:pt>
                <c:pt idx="2790">
                  <c:v>1361.6394929999999</c:v>
                </c:pt>
                <c:pt idx="2791">
                  <c:v>1361.6454349999999</c:v>
                </c:pt>
                <c:pt idx="2792">
                  <c:v>1361.648999</c:v>
                </c:pt>
                <c:pt idx="2793">
                  <c:v>1361.6466230000001</c:v>
                </c:pt>
                <c:pt idx="2794">
                  <c:v>1361.648999</c:v>
                </c:pt>
                <c:pt idx="2795">
                  <c:v>1361.648999</c:v>
                </c:pt>
                <c:pt idx="2796">
                  <c:v>1361.6466230000001</c:v>
                </c:pt>
                <c:pt idx="2797">
                  <c:v>1361.651376</c:v>
                </c:pt>
                <c:pt idx="2798">
                  <c:v>1361.6466230000001</c:v>
                </c:pt>
                <c:pt idx="2799">
                  <c:v>1361.6489999999999</c:v>
                </c:pt>
                <c:pt idx="2800">
                  <c:v>1361.637117</c:v>
                </c:pt>
                <c:pt idx="2801">
                  <c:v>1361.6335529999999</c:v>
                </c:pt>
                <c:pt idx="2802">
                  <c:v>1361.6299879999999</c:v>
                </c:pt>
                <c:pt idx="2803">
                  <c:v>1361.6335529999999</c:v>
                </c:pt>
                <c:pt idx="2804">
                  <c:v>1361.6323649999999</c:v>
                </c:pt>
                <c:pt idx="2805">
                  <c:v>1361.6299879999999</c:v>
                </c:pt>
                <c:pt idx="2806">
                  <c:v>1361.6323649999999</c:v>
                </c:pt>
                <c:pt idx="2807">
                  <c:v>1361.6347410000001</c:v>
                </c:pt>
                <c:pt idx="2808">
                  <c:v>1361.6371180000001</c:v>
                </c:pt>
                <c:pt idx="2809">
                  <c:v>1361.6371180000001</c:v>
                </c:pt>
                <c:pt idx="2810">
                  <c:v>1361.6323649999999</c:v>
                </c:pt>
                <c:pt idx="2811">
                  <c:v>1361.6371180000001</c:v>
                </c:pt>
                <c:pt idx="2812">
                  <c:v>1361.641871</c:v>
                </c:pt>
                <c:pt idx="2813">
                  <c:v>1361.641871</c:v>
                </c:pt>
                <c:pt idx="2814">
                  <c:v>1361.645436</c:v>
                </c:pt>
                <c:pt idx="2815">
                  <c:v>1361.6406830000001</c:v>
                </c:pt>
                <c:pt idx="2816">
                  <c:v>1361.6359299999999</c:v>
                </c:pt>
                <c:pt idx="2817">
                  <c:v>1361.6323649999999</c:v>
                </c:pt>
                <c:pt idx="2818">
                  <c:v>1361.6335529999999</c:v>
                </c:pt>
                <c:pt idx="2819">
                  <c:v>1361.6430600000001</c:v>
                </c:pt>
                <c:pt idx="2820">
                  <c:v>1361.641871</c:v>
                </c:pt>
                <c:pt idx="2821">
                  <c:v>1361.6406830000001</c:v>
                </c:pt>
                <c:pt idx="2822">
                  <c:v>1361.6430600000001</c:v>
                </c:pt>
                <c:pt idx="2823">
                  <c:v>1361.6394949999999</c:v>
                </c:pt>
                <c:pt idx="2824">
                  <c:v>1361.6418719999999</c:v>
                </c:pt>
                <c:pt idx="2825">
                  <c:v>1361.6406830000001</c:v>
                </c:pt>
                <c:pt idx="2826">
                  <c:v>1361.6406830000001</c:v>
                </c:pt>
                <c:pt idx="2827">
                  <c:v>1361.6383069999999</c:v>
                </c:pt>
                <c:pt idx="2828">
                  <c:v>1361.633554</c:v>
                </c:pt>
                <c:pt idx="2829">
                  <c:v>1361.633554</c:v>
                </c:pt>
                <c:pt idx="2830">
                  <c:v>1361.633554</c:v>
                </c:pt>
                <c:pt idx="2831">
                  <c:v>1361.633554</c:v>
                </c:pt>
                <c:pt idx="2832">
                  <c:v>1361.633554</c:v>
                </c:pt>
                <c:pt idx="2833">
                  <c:v>1361.632366</c:v>
                </c:pt>
                <c:pt idx="2834">
                  <c:v>1361.634742</c:v>
                </c:pt>
                <c:pt idx="2835">
                  <c:v>1361.640684</c:v>
                </c:pt>
                <c:pt idx="2836">
                  <c:v>1361.6394949999999</c:v>
                </c:pt>
                <c:pt idx="2837">
                  <c:v>1361.6383069999999</c:v>
                </c:pt>
                <c:pt idx="2838">
                  <c:v>1361.6418719999999</c:v>
                </c:pt>
                <c:pt idx="2839">
                  <c:v>1361.6418719999999</c:v>
                </c:pt>
                <c:pt idx="2840">
                  <c:v>1361.6394949999999</c:v>
                </c:pt>
                <c:pt idx="2841">
                  <c:v>1361.6394949999999</c:v>
                </c:pt>
                <c:pt idx="2842">
                  <c:v>1361.6442480000001</c:v>
                </c:pt>
                <c:pt idx="2843">
                  <c:v>1361.6442480000001</c:v>
                </c:pt>
                <c:pt idx="2844">
                  <c:v>1361.6430600000001</c:v>
                </c:pt>
                <c:pt idx="2845">
                  <c:v>1361.6430600000001</c:v>
                </c:pt>
                <c:pt idx="2846">
                  <c:v>1361.6442480000001</c:v>
                </c:pt>
                <c:pt idx="2847">
                  <c:v>1361.6454369999999</c:v>
                </c:pt>
                <c:pt idx="2848">
                  <c:v>1361.639496</c:v>
                </c:pt>
                <c:pt idx="2849">
                  <c:v>1361.637119</c:v>
                </c:pt>
                <c:pt idx="2850">
                  <c:v>1361.6383069999999</c:v>
                </c:pt>
                <c:pt idx="2851">
                  <c:v>1361.6430600000001</c:v>
                </c:pt>
                <c:pt idx="2852">
                  <c:v>1361.640684</c:v>
                </c:pt>
                <c:pt idx="2853">
                  <c:v>1361.640684</c:v>
                </c:pt>
                <c:pt idx="2854">
                  <c:v>1361.639496</c:v>
                </c:pt>
                <c:pt idx="2855">
                  <c:v>1361.639496</c:v>
                </c:pt>
                <c:pt idx="2856">
                  <c:v>1361.6454369999999</c:v>
                </c:pt>
                <c:pt idx="2857">
                  <c:v>1361.6478139999999</c:v>
                </c:pt>
                <c:pt idx="2858">
                  <c:v>1361.651378</c:v>
                </c:pt>
                <c:pt idx="2859">
                  <c:v>1361.651378</c:v>
                </c:pt>
                <c:pt idx="2860">
                  <c:v>1361.651378</c:v>
                </c:pt>
                <c:pt idx="2861">
                  <c:v>1361.6466250000001</c:v>
                </c:pt>
                <c:pt idx="2862">
                  <c:v>1361.6490020000001</c:v>
                </c:pt>
                <c:pt idx="2863">
                  <c:v>1361.6478139999999</c:v>
                </c:pt>
                <c:pt idx="2864">
                  <c:v>1361.6466250000001</c:v>
                </c:pt>
                <c:pt idx="2865">
                  <c:v>1361.6454369999999</c:v>
                </c:pt>
                <c:pt idx="2866">
                  <c:v>1361.646626</c:v>
                </c:pt>
                <c:pt idx="2867">
                  <c:v>1361.640684</c:v>
                </c:pt>
                <c:pt idx="2868">
                  <c:v>1361.6490020000001</c:v>
                </c:pt>
                <c:pt idx="2869">
                  <c:v>1361.646626</c:v>
                </c:pt>
                <c:pt idx="2870">
                  <c:v>1361.639496</c:v>
                </c:pt>
                <c:pt idx="2871">
                  <c:v>1361.643061</c:v>
                </c:pt>
                <c:pt idx="2872">
                  <c:v>1361.6394969999999</c:v>
                </c:pt>
                <c:pt idx="2873">
                  <c:v>1361.6394969999999</c:v>
                </c:pt>
                <c:pt idx="2874">
                  <c:v>1361.6371200000001</c:v>
                </c:pt>
                <c:pt idx="2875">
                  <c:v>1361.6359319999999</c:v>
                </c:pt>
                <c:pt idx="2876">
                  <c:v>1361.6335549999999</c:v>
                </c:pt>
                <c:pt idx="2877">
                  <c:v>1361.6335549999999</c:v>
                </c:pt>
                <c:pt idx="2878">
                  <c:v>1361.6323669999999</c:v>
                </c:pt>
                <c:pt idx="2879">
                  <c:v>1361.634744</c:v>
                </c:pt>
                <c:pt idx="2880">
                  <c:v>1361.6406850000001</c:v>
                </c:pt>
                <c:pt idx="2881">
                  <c:v>1361.641873</c:v>
                </c:pt>
                <c:pt idx="2882">
                  <c:v>1361.6406850000001</c:v>
                </c:pt>
                <c:pt idx="2883">
                  <c:v>1361.633556</c:v>
                </c:pt>
                <c:pt idx="2884">
                  <c:v>1361.6359319999999</c:v>
                </c:pt>
                <c:pt idx="2885">
                  <c:v>1361.633556</c:v>
                </c:pt>
                <c:pt idx="2886">
                  <c:v>1361.637121</c:v>
                </c:pt>
                <c:pt idx="2887">
                  <c:v>1361.6430620000001</c:v>
                </c:pt>
                <c:pt idx="2888">
                  <c:v>1361.6406850000001</c:v>
                </c:pt>
                <c:pt idx="2889">
                  <c:v>1361.6454389999999</c:v>
                </c:pt>
                <c:pt idx="2890">
                  <c:v>1361.6430620000001</c:v>
                </c:pt>
                <c:pt idx="2891">
                  <c:v>1361.634744</c:v>
                </c:pt>
                <c:pt idx="2892">
                  <c:v>1361.633556</c:v>
                </c:pt>
                <c:pt idx="2893">
                  <c:v>1361.640686</c:v>
                </c:pt>
                <c:pt idx="2894">
                  <c:v>1361.6418739999999</c:v>
                </c:pt>
                <c:pt idx="2895">
                  <c:v>1361.6418739999999</c:v>
                </c:pt>
                <c:pt idx="2896">
                  <c:v>1361.6442509999999</c:v>
                </c:pt>
                <c:pt idx="2897">
                  <c:v>1361.6454389999999</c:v>
                </c:pt>
                <c:pt idx="2898">
                  <c:v>1361.647815</c:v>
                </c:pt>
                <c:pt idx="2899">
                  <c:v>1361.6418739999999</c:v>
                </c:pt>
                <c:pt idx="2900">
                  <c:v>1361.6478159999999</c:v>
                </c:pt>
                <c:pt idx="2901">
                  <c:v>1361.6513809999999</c:v>
                </c:pt>
                <c:pt idx="2902">
                  <c:v>1361.6525690000001</c:v>
                </c:pt>
                <c:pt idx="2903">
                  <c:v>1361.653757</c:v>
                </c:pt>
                <c:pt idx="2904">
                  <c:v>1361.6525690000001</c:v>
                </c:pt>
                <c:pt idx="2905">
                  <c:v>1361.6501920000001</c:v>
                </c:pt>
                <c:pt idx="2906">
                  <c:v>1361.6490040000001</c:v>
                </c:pt>
                <c:pt idx="2907">
                  <c:v>1361.6454389999999</c:v>
                </c:pt>
                <c:pt idx="2908">
                  <c:v>1361.6549460000001</c:v>
                </c:pt>
                <c:pt idx="2909">
                  <c:v>1361.6549460000001</c:v>
                </c:pt>
                <c:pt idx="2910">
                  <c:v>1361.6525690000001</c:v>
                </c:pt>
                <c:pt idx="2911">
                  <c:v>1361.646628</c:v>
                </c:pt>
                <c:pt idx="2912">
                  <c:v>1361.649005</c:v>
                </c:pt>
                <c:pt idx="2913">
                  <c:v>1361.649005</c:v>
                </c:pt>
                <c:pt idx="2914">
                  <c:v>1361.64544</c:v>
                </c:pt>
                <c:pt idx="2915">
                  <c:v>1361.64544</c:v>
                </c:pt>
                <c:pt idx="2916">
                  <c:v>1361.6442520000001</c:v>
                </c:pt>
                <c:pt idx="2917">
                  <c:v>1361.6406870000001</c:v>
                </c:pt>
                <c:pt idx="2918">
                  <c:v>1361.6359339999999</c:v>
                </c:pt>
                <c:pt idx="2919">
                  <c:v>1361.6335570000001</c:v>
                </c:pt>
                <c:pt idx="2920">
                  <c:v>1361.6371220000001</c:v>
                </c:pt>
                <c:pt idx="2921">
                  <c:v>1361.6466290000001</c:v>
                </c:pt>
                <c:pt idx="2922">
                  <c:v>1361.6442520000001</c:v>
                </c:pt>
                <c:pt idx="2923">
                  <c:v>1361.6418759999999</c:v>
                </c:pt>
                <c:pt idx="2924">
                  <c:v>1361.651382</c:v>
                </c:pt>
                <c:pt idx="2925">
                  <c:v>1361.6501940000001</c:v>
                </c:pt>
                <c:pt idx="2926">
                  <c:v>1361.647817</c:v>
                </c:pt>
                <c:pt idx="2927">
                  <c:v>1361.6454409999999</c:v>
                </c:pt>
                <c:pt idx="2928">
                  <c:v>1361.6395</c:v>
                </c:pt>
                <c:pt idx="2929">
                  <c:v>1361.6430640000001</c:v>
                </c:pt>
                <c:pt idx="2930">
                  <c:v>1361.6418759999999</c:v>
                </c:pt>
                <c:pt idx="2931">
                  <c:v>1361.6418759999999</c:v>
                </c:pt>
                <c:pt idx="2932">
                  <c:v>1361.637123</c:v>
                </c:pt>
                <c:pt idx="2933">
                  <c:v>1361.6383109999999</c:v>
                </c:pt>
                <c:pt idx="2934">
                  <c:v>1361.635935</c:v>
                </c:pt>
                <c:pt idx="2935">
                  <c:v>1361.640688</c:v>
                </c:pt>
                <c:pt idx="2936">
                  <c:v>1361.635935</c:v>
                </c:pt>
                <c:pt idx="2937">
                  <c:v>1361.637123</c:v>
                </c:pt>
                <c:pt idx="2938">
                  <c:v>1361.6395</c:v>
                </c:pt>
                <c:pt idx="2939">
                  <c:v>1361.635935</c:v>
                </c:pt>
                <c:pt idx="2940">
                  <c:v>1361.643065</c:v>
                </c:pt>
                <c:pt idx="2941">
                  <c:v>1361.6478179999999</c:v>
                </c:pt>
                <c:pt idx="2942">
                  <c:v>1361.6406890000001</c:v>
                </c:pt>
                <c:pt idx="2943">
                  <c:v>1361.643065</c:v>
                </c:pt>
                <c:pt idx="2944">
                  <c:v>1361.649007</c:v>
                </c:pt>
                <c:pt idx="2945">
                  <c:v>1361.6478179999999</c:v>
                </c:pt>
                <c:pt idx="2946">
                  <c:v>1361.649007</c:v>
                </c:pt>
                <c:pt idx="2947">
                  <c:v>1361.6383129999999</c:v>
                </c:pt>
                <c:pt idx="2948">
                  <c:v>1361.6359359999999</c:v>
                </c:pt>
                <c:pt idx="2949">
                  <c:v>1361.631183</c:v>
                </c:pt>
                <c:pt idx="2950">
                  <c:v>1361.6347479999999</c:v>
                </c:pt>
                <c:pt idx="2951">
                  <c:v>1361.6383129999999</c:v>
                </c:pt>
                <c:pt idx="2952">
                  <c:v>1361.6383129999999</c:v>
                </c:pt>
                <c:pt idx="2953">
                  <c:v>1361.6371240000001</c:v>
                </c:pt>
                <c:pt idx="2954">
                  <c:v>1361.6406890000001</c:v>
                </c:pt>
                <c:pt idx="2955">
                  <c:v>1361.6406890000001</c:v>
                </c:pt>
                <c:pt idx="2956">
                  <c:v>1361.6406890000001</c:v>
                </c:pt>
                <c:pt idx="2957">
                  <c:v>1361.645442</c:v>
                </c:pt>
                <c:pt idx="2958">
                  <c:v>1361.6383129999999</c:v>
                </c:pt>
                <c:pt idx="2959">
                  <c:v>1361.63356</c:v>
                </c:pt>
                <c:pt idx="2960">
                  <c:v>1361.63356</c:v>
                </c:pt>
                <c:pt idx="2961">
                  <c:v>1361.629995</c:v>
                </c:pt>
                <c:pt idx="2962">
                  <c:v>1361.6264309999999</c:v>
                </c:pt>
                <c:pt idx="2963">
                  <c:v>1361.632372</c:v>
                </c:pt>
                <c:pt idx="2964">
                  <c:v>1361.63356</c:v>
                </c:pt>
                <c:pt idx="2965">
                  <c:v>1361.6311840000001</c:v>
                </c:pt>
                <c:pt idx="2966">
                  <c:v>1361.6299959999999</c:v>
                </c:pt>
                <c:pt idx="2967">
                  <c:v>1361.6299959999999</c:v>
                </c:pt>
                <c:pt idx="2968">
                  <c:v>1361.637125</c:v>
                </c:pt>
                <c:pt idx="2969">
                  <c:v>1361.6347490000001</c:v>
                </c:pt>
                <c:pt idx="2970">
                  <c:v>1361.635937</c:v>
                </c:pt>
                <c:pt idx="2971">
                  <c:v>1361.638314</c:v>
                </c:pt>
                <c:pt idx="2972">
                  <c:v>1361.635937</c:v>
                </c:pt>
                <c:pt idx="2973">
                  <c:v>1361.632372</c:v>
                </c:pt>
                <c:pt idx="2974">
                  <c:v>1361.62049</c:v>
                </c:pt>
                <c:pt idx="2975">
                  <c:v>1361.625243</c:v>
                </c:pt>
                <c:pt idx="2976">
                  <c:v>1361.62762</c:v>
                </c:pt>
                <c:pt idx="2977">
                  <c:v>1361.622867</c:v>
                </c:pt>
                <c:pt idx="2978">
                  <c:v>1361.626432</c:v>
                </c:pt>
                <c:pt idx="2979">
                  <c:v>1361.626432</c:v>
                </c:pt>
                <c:pt idx="2980">
                  <c:v>1361.6252440000001</c:v>
                </c:pt>
                <c:pt idx="2981">
                  <c:v>1361.6252440000001</c:v>
                </c:pt>
                <c:pt idx="2982">
                  <c:v>1361.62762</c:v>
                </c:pt>
                <c:pt idx="2983">
                  <c:v>1361.6288079999999</c:v>
                </c:pt>
                <c:pt idx="2984">
                  <c:v>1361.622867</c:v>
                </c:pt>
                <c:pt idx="2985">
                  <c:v>1361.628809</c:v>
                </c:pt>
                <c:pt idx="2986">
                  <c:v>1361.6323729999999</c:v>
                </c:pt>
                <c:pt idx="2987">
                  <c:v>1361.629997</c:v>
                </c:pt>
                <c:pt idx="2988">
                  <c:v>1361.6347499999999</c:v>
                </c:pt>
                <c:pt idx="2989">
                  <c:v>1361.6371260000001</c:v>
                </c:pt>
                <c:pt idx="2990">
                  <c:v>1361.633562</c:v>
                </c:pt>
                <c:pt idx="2991">
                  <c:v>1361.6406910000001</c:v>
                </c:pt>
                <c:pt idx="2992">
                  <c:v>1361.6395030000001</c:v>
                </c:pt>
                <c:pt idx="2993">
                  <c:v>1361.6406910000001</c:v>
                </c:pt>
                <c:pt idx="2994">
                  <c:v>1361.6466330000001</c:v>
                </c:pt>
                <c:pt idx="2995">
                  <c:v>1361.6454450000001</c:v>
                </c:pt>
                <c:pt idx="2996">
                  <c:v>1361.6430680000001</c:v>
                </c:pt>
                <c:pt idx="2997">
                  <c:v>1361.6454450000001</c:v>
                </c:pt>
                <c:pt idx="2998">
                  <c:v>1361.6430680000001</c:v>
                </c:pt>
                <c:pt idx="2999">
                  <c:v>1361.6430680000001</c:v>
                </c:pt>
                <c:pt idx="3000">
                  <c:v>1361.6454450000001</c:v>
                </c:pt>
                <c:pt idx="3001">
                  <c:v>1361.6454450000001</c:v>
                </c:pt>
                <c:pt idx="3002">
                  <c:v>1361.653763</c:v>
                </c:pt>
                <c:pt idx="3003">
                  <c:v>1361.653763</c:v>
                </c:pt>
                <c:pt idx="3004">
                  <c:v>1361.652574</c:v>
                </c:pt>
                <c:pt idx="3005">
                  <c:v>1361.651386</c:v>
                </c:pt>
                <c:pt idx="3006">
                  <c:v>1361.653763</c:v>
                </c:pt>
                <c:pt idx="3007">
                  <c:v>1361.650198</c:v>
                </c:pt>
                <c:pt idx="3008">
                  <c:v>1361.651386</c:v>
                </c:pt>
                <c:pt idx="3009">
                  <c:v>1361.6478219999999</c:v>
                </c:pt>
                <c:pt idx="3010">
                  <c:v>1361.650198</c:v>
                </c:pt>
                <c:pt idx="3011">
                  <c:v>1361.6454450000001</c:v>
                </c:pt>
                <c:pt idx="3012">
                  <c:v>1361.6466330000001</c:v>
                </c:pt>
                <c:pt idx="3013">
                  <c:v>1361.6442569999999</c:v>
                </c:pt>
                <c:pt idx="3014">
                  <c:v>1361.6454450000001</c:v>
                </c:pt>
                <c:pt idx="3015">
                  <c:v>1361.643069</c:v>
                </c:pt>
                <c:pt idx="3016">
                  <c:v>1361.635939</c:v>
                </c:pt>
                <c:pt idx="3017">
                  <c:v>1361.635939</c:v>
                </c:pt>
                <c:pt idx="3018">
                  <c:v>1361.6323749999999</c:v>
                </c:pt>
                <c:pt idx="3019">
                  <c:v>1361.6347510000001</c:v>
                </c:pt>
                <c:pt idx="3020">
                  <c:v>1361.6335630000001</c:v>
                </c:pt>
                <c:pt idx="3021">
                  <c:v>1361.638316</c:v>
                </c:pt>
                <c:pt idx="3022">
                  <c:v>1361.6478219999999</c:v>
                </c:pt>
                <c:pt idx="3023">
                  <c:v>1361.6513870000001</c:v>
                </c:pt>
                <c:pt idx="3024">
                  <c:v>1361.6513870000001</c:v>
                </c:pt>
                <c:pt idx="3025">
                  <c:v>1361.6573289999999</c:v>
                </c:pt>
                <c:pt idx="3026">
                  <c:v>1361.645446</c:v>
                </c:pt>
                <c:pt idx="3027">
                  <c:v>1361.645446</c:v>
                </c:pt>
                <c:pt idx="3028">
                  <c:v>1361.644258</c:v>
                </c:pt>
                <c:pt idx="3029">
                  <c:v>1361.644258</c:v>
                </c:pt>
                <c:pt idx="3030">
                  <c:v>1361.6406930000001</c:v>
                </c:pt>
                <c:pt idx="3031">
                  <c:v>1361.6502</c:v>
                </c:pt>
                <c:pt idx="3032">
                  <c:v>1361.653765</c:v>
                </c:pt>
                <c:pt idx="3033">
                  <c:v>1361.652576</c:v>
                </c:pt>
                <c:pt idx="3034">
                  <c:v>1361.652576</c:v>
                </c:pt>
                <c:pt idx="3035">
                  <c:v>1361.658518</c:v>
                </c:pt>
                <c:pt idx="3036">
                  <c:v>1361.65733</c:v>
                </c:pt>
                <c:pt idx="3037">
                  <c:v>1361.653765</c:v>
                </c:pt>
                <c:pt idx="3038">
                  <c:v>1361.658518</c:v>
                </c:pt>
                <c:pt idx="3039">
                  <c:v>1361.653765</c:v>
                </c:pt>
                <c:pt idx="3040">
                  <c:v>1361.6478239999999</c:v>
                </c:pt>
                <c:pt idx="3041">
                  <c:v>1361.6525770000001</c:v>
                </c:pt>
                <c:pt idx="3042">
                  <c:v>1361.654953</c:v>
                </c:pt>
                <c:pt idx="3043">
                  <c:v>1361.659707</c:v>
                </c:pt>
                <c:pt idx="3044">
                  <c:v>1361.66446</c:v>
                </c:pt>
                <c:pt idx="3045">
                  <c:v>1361.656142</c:v>
                </c:pt>
                <c:pt idx="3046">
                  <c:v>1361.6549540000001</c:v>
                </c:pt>
                <c:pt idx="3047">
                  <c:v>1361.6525770000001</c:v>
                </c:pt>
                <c:pt idx="3048">
                  <c:v>1361.6513890000001</c:v>
                </c:pt>
                <c:pt idx="3049">
                  <c:v>1361.6513890000001</c:v>
                </c:pt>
                <c:pt idx="3050">
                  <c:v>1361.6525770000001</c:v>
                </c:pt>
                <c:pt idx="3051">
                  <c:v>1361.649013</c:v>
                </c:pt>
                <c:pt idx="3052">
                  <c:v>1361.6513890000001</c:v>
                </c:pt>
                <c:pt idx="3053">
                  <c:v>1361.6513890000001</c:v>
                </c:pt>
                <c:pt idx="3054">
                  <c:v>1361.6513890000001</c:v>
                </c:pt>
                <c:pt idx="3055">
                  <c:v>1361.649013</c:v>
                </c:pt>
                <c:pt idx="3056">
                  <c:v>1361.6478239999999</c:v>
                </c:pt>
                <c:pt idx="3057">
                  <c:v>1361.6585190000001</c:v>
                </c:pt>
                <c:pt idx="3058">
                  <c:v>1361.6608960000001</c:v>
                </c:pt>
                <c:pt idx="3059">
                  <c:v>1361.6608960000001</c:v>
                </c:pt>
                <c:pt idx="3060">
                  <c:v>1361.6525779999999</c:v>
                </c:pt>
                <c:pt idx="3061">
                  <c:v>1361.6525779999999</c:v>
                </c:pt>
                <c:pt idx="3062">
                  <c:v>1361.6537659999999</c:v>
                </c:pt>
                <c:pt idx="3063">
                  <c:v>1361.6537659999999</c:v>
                </c:pt>
                <c:pt idx="3064">
                  <c:v>1361.6525779999999</c:v>
                </c:pt>
                <c:pt idx="3065">
                  <c:v>1361.654955</c:v>
                </c:pt>
                <c:pt idx="3066">
                  <c:v>1361.6573310000001</c:v>
                </c:pt>
                <c:pt idx="3067">
                  <c:v>1361.6537659999999</c:v>
                </c:pt>
                <c:pt idx="3068">
                  <c:v>1361.6608960000001</c:v>
                </c:pt>
                <c:pt idx="3069">
                  <c:v>1361.654955</c:v>
                </c:pt>
                <c:pt idx="3070">
                  <c:v>1361.65139</c:v>
                </c:pt>
                <c:pt idx="3071">
                  <c:v>1361.654955</c:v>
                </c:pt>
                <c:pt idx="3072">
                  <c:v>1361.6525779999999</c:v>
                </c:pt>
                <c:pt idx="3073">
                  <c:v>1361.650202</c:v>
                </c:pt>
                <c:pt idx="3074">
                  <c:v>1361.65139</c:v>
                </c:pt>
                <c:pt idx="3075">
                  <c:v>1361.65139</c:v>
                </c:pt>
                <c:pt idx="3076">
                  <c:v>1361.650202</c:v>
                </c:pt>
                <c:pt idx="3077">
                  <c:v>1361.654955</c:v>
                </c:pt>
                <c:pt idx="3078">
                  <c:v>1361.65852</c:v>
                </c:pt>
                <c:pt idx="3079">
                  <c:v>1361.65852</c:v>
                </c:pt>
                <c:pt idx="3080">
                  <c:v>1361.653767</c:v>
                </c:pt>
                <c:pt idx="3081">
                  <c:v>1361.65852</c:v>
                </c:pt>
                <c:pt idx="3082">
                  <c:v>1361.657332</c:v>
                </c:pt>
                <c:pt idx="3083">
                  <c:v>1361.654955</c:v>
                </c:pt>
                <c:pt idx="3084">
                  <c:v>1361.654955</c:v>
                </c:pt>
                <c:pt idx="3085">
                  <c:v>1361.654955</c:v>
                </c:pt>
                <c:pt idx="3086">
                  <c:v>1361.654955</c:v>
                </c:pt>
                <c:pt idx="3087">
                  <c:v>1361.65852</c:v>
                </c:pt>
                <c:pt idx="3088">
                  <c:v>1361.657332</c:v>
                </c:pt>
                <c:pt idx="3089">
                  <c:v>1361.6597079999999</c:v>
                </c:pt>
                <c:pt idx="3090">
                  <c:v>1361.6597079999999</c:v>
                </c:pt>
                <c:pt idx="3091">
                  <c:v>1361.657332</c:v>
                </c:pt>
                <c:pt idx="3092">
                  <c:v>1361.6597079999999</c:v>
                </c:pt>
                <c:pt idx="3093">
                  <c:v>1361.654955</c:v>
                </c:pt>
                <c:pt idx="3094">
                  <c:v>1361.6490140000001</c:v>
                </c:pt>
                <c:pt idx="3095">
                  <c:v>1361.657332</c:v>
                </c:pt>
                <c:pt idx="3096">
                  <c:v>1361.6537679999999</c:v>
                </c:pt>
                <c:pt idx="3097">
                  <c:v>1361.6513910000001</c:v>
                </c:pt>
                <c:pt idx="3098">
                  <c:v>1361.6502029999999</c:v>
                </c:pt>
                <c:pt idx="3099">
                  <c:v>1361.6573330000001</c:v>
                </c:pt>
                <c:pt idx="3100">
                  <c:v>1361.660897</c:v>
                </c:pt>
                <c:pt idx="3101">
                  <c:v>1361.659709</c:v>
                </c:pt>
                <c:pt idx="3102">
                  <c:v>1361.659709</c:v>
                </c:pt>
                <c:pt idx="3103">
                  <c:v>1361.649015</c:v>
                </c:pt>
                <c:pt idx="3104">
                  <c:v>1361.6573330000001</c:v>
                </c:pt>
                <c:pt idx="3105">
                  <c:v>1361.6597099999999</c:v>
                </c:pt>
                <c:pt idx="3106">
                  <c:v>1361.6573330000001</c:v>
                </c:pt>
                <c:pt idx="3107">
                  <c:v>1361.653769</c:v>
                </c:pt>
                <c:pt idx="3108">
                  <c:v>1361.6585219999999</c:v>
                </c:pt>
                <c:pt idx="3109">
                  <c:v>1361.653769</c:v>
                </c:pt>
                <c:pt idx="3110">
                  <c:v>1361.651392</c:v>
                </c:pt>
                <c:pt idx="3111">
                  <c:v>1361.6585219999999</c:v>
                </c:pt>
                <c:pt idx="3112">
                  <c:v>1361.6656519999999</c:v>
                </c:pt>
                <c:pt idx="3113">
                  <c:v>1361.6644630000001</c:v>
                </c:pt>
                <c:pt idx="3114">
                  <c:v>1361.6620869999999</c:v>
                </c:pt>
                <c:pt idx="3115">
                  <c:v>1361.6632750000001</c:v>
                </c:pt>
                <c:pt idx="3116">
                  <c:v>1361.660899</c:v>
                </c:pt>
                <c:pt idx="3117">
                  <c:v>1361.6597099999999</c:v>
                </c:pt>
                <c:pt idx="3118">
                  <c:v>1361.657334</c:v>
                </c:pt>
                <c:pt idx="3119">
                  <c:v>1361.656146</c:v>
                </c:pt>
                <c:pt idx="3120">
                  <c:v>1361.656146</c:v>
                </c:pt>
                <c:pt idx="3121">
                  <c:v>1361.657334</c:v>
                </c:pt>
                <c:pt idx="3122">
                  <c:v>1361.657334</c:v>
                </c:pt>
                <c:pt idx="3123">
                  <c:v>1361.656146</c:v>
                </c:pt>
                <c:pt idx="3124">
                  <c:v>1361.653769</c:v>
                </c:pt>
                <c:pt idx="3125">
                  <c:v>1361.650204</c:v>
                </c:pt>
                <c:pt idx="3126">
                  <c:v>1361.6454510000001</c:v>
                </c:pt>
                <c:pt idx="3127">
                  <c:v>1361.6490160000001</c:v>
                </c:pt>
                <c:pt idx="3128">
                  <c:v>1361.657334</c:v>
                </c:pt>
                <c:pt idx="3129">
                  <c:v>1361.6537699999999</c:v>
                </c:pt>
                <c:pt idx="3130">
                  <c:v>1361.6537699999999</c:v>
                </c:pt>
                <c:pt idx="3131">
                  <c:v>1361.6537699999999</c:v>
                </c:pt>
                <c:pt idx="3132">
                  <c:v>1361.656146</c:v>
                </c:pt>
                <c:pt idx="3133">
                  <c:v>1361.657334</c:v>
                </c:pt>
                <c:pt idx="3134">
                  <c:v>1361.657334</c:v>
                </c:pt>
                <c:pt idx="3135">
                  <c:v>1361.6585230000001</c:v>
                </c:pt>
                <c:pt idx="3136">
                  <c:v>1361.659711</c:v>
                </c:pt>
                <c:pt idx="3137">
                  <c:v>1361.659711</c:v>
                </c:pt>
                <c:pt idx="3138">
                  <c:v>1361.662088</c:v>
                </c:pt>
                <c:pt idx="3139">
                  <c:v>1361.657334</c:v>
                </c:pt>
                <c:pt idx="3140">
                  <c:v>1361.659711</c:v>
                </c:pt>
                <c:pt idx="3141">
                  <c:v>1361.660899</c:v>
                </c:pt>
                <c:pt idx="3142">
                  <c:v>1361.6573350000001</c:v>
                </c:pt>
                <c:pt idx="3143">
                  <c:v>1361.6537699999999</c:v>
                </c:pt>
                <c:pt idx="3144">
                  <c:v>1361.6537699999999</c:v>
                </c:pt>
                <c:pt idx="3145">
                  <c:v>1361.665653</c:v>
                </c:pt>
                <c:pt idx="3146">
                  <c:v>1361.6609000000001</c:v>
                </c:pt>
                <c:pt idx="3147">
                  <c:v>1361.6632770000001</c:v>
                </c:pt>
                <c:pt idx="3148">
                  <c:v>1361.66803</c:v>
                </c:pt>
                <c:pt idx="3149">
                  <c:v>1361.665653</c:v>
                </c:pt>
                <c:pt idx="3150">
                  <c:v>1361.662088</c:v>
                </c:pt>
                <c:pt idx="3151">
                  <c:v>1361.662088</c:v>
                </c:pt>
                <c:pt idx="3152">
                  <c:v>1361.6644650000001</c:v>
                </c:pt>
                <c:pt idx="3153">
                  <c:v>1361.6585239999999</c:v>
                </c:pt>
                <c:pt idx="3154">
                  <c:v>1361.6561469999999</c:v>
                </c:pt>
                <c:pt idx="3155">
                  <c:v>1361.6597119999999</c:v>
                </c:pt>
                <c:pt idx="3156">
                  <c:v>1361.6585239999999</c:v>
                </c:pt>
                <c:pt idx="3157">
                  <c:v>1361.6620889999999</c:v>
                </c:pt>
                <c:pt idx="3158">
                  <c:v>1361.6620889999999</c:v>
                </c:pt>
                <c:pt idx="3159">
                  <c:v>1361.6609000000001</c:v>
                </c:pt>
                <c:pt idx="3160">
                  <c:v>1361.6597119999999</c:v>
                </c:pt>
                <c:pt idx="3161">
                  <c:v>1361.6632770000001</c:v>
                </c:pt>
                <c:pt idx="3162">
                  <c:v>1361.657336</c:v>
                </c:pt>
                <c:pt idx="3163">
                  <c:v>1361.6597119999999</c:v>
                </c:pt>
                <c:pt idx="3164">
                  <c:v>1361.6620889999999</c:v>
                </c:pt>
                <c:pt idx="3165">
                  <c:v>1361.657336</c:v>
                </c:pt>
                <c:pt idx="3166">
                  <c:v>1361.657336</c:v>
                </c:pt>
                <c:pt idx="3167">
                  <c:v>1361.656148</c:v>
                </c:pt>
                <c:pt idx="3168">
                  <c:v>1361.657336</c:v>
                </c:pt>
                <c:pt idx="3169">
                  <c:v>1361.656148</c:v>
                </c:pt>
                <c:pt idx="3170">
                  <c:v>1361.660901</c:v>
                </c:pt>
                <c:pt idx="3171">
                  <c:v>1361.6644659999999</c:v>
                </c:pt>
                <c:pt idx="3172">
                  <c:v>1361.6644659999999</c:v>
                </c:pt>
                <c:pt idx="3173">
                  <c:v>1361.66803</c:v>
                </c:pt>
                <c:pt idx="3174">
                  <c:v>1361.6668420000001</c:v>
                </c:pt>
                <c:pt idx="3175">
                  <c:v>1361.660901</c:v>
                </c:pt>
                <c:pt idx="3176">
                  <c:v>1361.6644659999999</c:v>
                </c:pt>
                <c:pt idx="3177">
                  <c:v>1361.663278</c:v>
                </c:pt>
                <c:pt idx="3178">
                  <c:v>1361.6680309999999</c:v>
                </c:pt>
                <c:pt idx="3179">
                  <c:v>1361.6656539999999</c:v>
                </c:pt>
                <c:pt idx="3180">
                  <c:v>1361.660901</c:v>
                </c:pt>
                <c:pt idx="3181">
                  <c:v>1361.6620889999999</c:v>
                </c:pt>
                <c:pt idx="3182">
                  <c:v>1361.6585250000001</c:v>
                </c:pt>
                <c:pt idx="3183">
                  <c:v>1361.660901</c:v>
                </c:pt>
                <c:pt idx="3184">
                  <c:v>1361.660901</c:v>
                </c:pt>
                <c:pt idx="3185">
                  <c:v>1361.660901</c:v>
                </c:pt>
                <c:pt idx="3186">
                  <c:v>1361.6585250000001</c:v>
                </c:pt>
                <c:pt idx="3187">
                  <c:v>1361.66209</c:v>
                </c:pt>
                <c:pt idx="3188">
                  <c:v>1361.660901</c:v>
                </c:pt>
                <c:pt idx="3189">
                  <c:v>1361.6573370000001</c:v>
                </c:pt>
                <c:pt idx="3190">
                  <c:v>1361.6573370000001</c:v>
                </c:pt>
                <c:pt idx="3191">
                  <c:v>1361.656148</c:v>
                </c:pt>
                <c:pt idx="3192">
                  <c:v>1361.6537719999999</c:v>
                </c:pt>
                <c:pt idx="3193">
                  <c:v>1361.6573370000001</c:v>
                </c:pt>
                <c:pt idx="3194">
                  <c:v>1361.6525839999999</c:v>
                </c:pt>
                <c:pt idx="3195">
                  <c:v>1361.6537719999999</c:v>
                </c:pt>
                <c:pt idx="3196">
                  <c:v>1361.6537719999999</c:v>
                </c:pt>
                <c:pt idx="3197">
                  <c:v>1361.6549600000001</c:v>
                </c:pt>
                <c:pt idx="3198">
                  <c:v>1361.6549600000001</c:v>
                </c:pt>
                <c:pt idx="3199">
                  <c:v>1361.6573370000001</c:v>
                </c:pt>
                <c:pt idx="3200">
                  <c:v>1361.6644659999999</c:v>
                </c:pt>
                <c:pt idx="3201">
                  <c:v>1361.6644659999999</c:v>
                </c:pt>
                <c:pt idx="3202">
                  <c:v>1361.66922</c:v>
                </c:pt>
                <c:pt idx="3203">
                  <c:v>1361.672785</c:v>
                </c:pt>
                <c:pt idx="3204">
                  <c:v>1361.6799140000001</c:v>
                </c:pt>
                <c:pt idx="3205">
                  <c:v>1361.6787260000001</c:v>
                </c:pt>
                <c:pt idx="3206">
                  <c:v>1361.6775379999999</c:v>
                </c:pt>
                <c:pt idx="3207">
                  <c:v>1361.6739729999999</c:v>
                </c:pt>
                <c:pt idx="3208">
                  <c:v>1361.6739729999999</c:v>
                </c:pt>
                <c:pt idx="3209">
                  <c:v>1361.6799149999999</c:v>
                </c:pt>
                <c:pt idx="3210">
                  <c:v>1361.6739729999999</c:v>
                </c:pt>
                <c:pt idx="3211">
                  <c:v>1361.6739729999999</c:v>
                </c:pt>
                <c:pt idx="3212">
                  <c:v>1361.668032</c:v>
                </c:pt>
                <c:pt idx="3213">
                  <c:v>1361.6704090000001</c:v>
                </c:pt>
                <c:pt idx="3214">
                  <c:v>1361.668032</c:v>
                </c:pt>
                <c:pt idx="3215">
                  <c:v>1361.6668440000001</c:v>
                </c:pt>
                <c:pt idx="3216">
                  <c:v>1361.6620909999999</c:v>
                </c:pt>
                <c:pt idx="3217">
                  <c:v>1361.6620909999999</c:v>
                </c:pt>
                <c:pt idx="3218">
                  <c:v>1361.6644670000001</c:v>
                </c:pt>
                <c:pt idx="3219">
                  <c:v>1361.671597</c:v>
                </c:pt>
                <c:pt idx="3220">
                  <c:v>1361.6644679999999</c:v>
                </c:pt>
                <c:pt idx="3221">
                  <c:v>1361.6620909999999</c:v>
                </c:pt>
                <c:pt idx="3222">
                  <c:v>1361.6632790000001</c:v>
                </c:pt>
                <c:pt idx="3223">
                  <c:v>1361.65615</c:v>
                </c:pt>
                <c:pt idx="3224">
                  <c:v>1361.6585259999999</c:v>
                </c:pt>
                <c:pt idx="3225">
                  <c:v>1361.6585259999999</c:v>
                </c:pt>
                <c:pt idx="3226">
                  <c:v>1361.6644679999999</c:v>
                </c:pt>
                <c:pt idx="3227">
                  <c:v>1361.6656559999999</c:v>
                </c:pt>
                <c:pt idx="3228">
                  <c:v>1361.658527</c:v>
                </c:pt>
                <c:pt idx="3229">
                  <c:v>1361.662092</c:v>
                </c:pt>
                <c:pt idx="3230">
                  <c:v>1361.662092</c:v>
                </c:pt>
                <c:pt idx="3231">
                  <c:v>1361.6573390000001</c:v>
                </c:pt>
                <c:pt idx="3232">
                  <c:v>1361.66328</c:v>
                </c:pt>
                <c:pt idx="3233">
                  <c:v>1361.662092</c:v>
                </c:pt>
                <c:pt idx="3234">
                  <c:v>1361.662092</c:v>
                </c:pt>
                <c:pt idx="3235">
                  <c:v>1361.6704099999999</c:v>
                </c:pt>
                <c:pt idx="3236">
                  <c:v>1361.6680329999999</c:v>
                </c:pt>
                <c:pt idx="3237">
                  <c:v>1361.6680329999999</c:v>
                </c:pt>
                <c:pt idx="3238">
                  <c:v>1361.669222</c:v>
                </c:pt>
                <c:pt idx="3239">
                  <c:v>1361.666845</c:v>
                </c:pt>
                <c:pt idx="3240">
                  <c:v>1361.665657</c:v>
                </c:pt>
                <c:pt idx="3241">
                  <c:v>1361.668034</c:v>
                </c:pt>
                <c:pt idx="3242">
                  <c:v>1361.669222</c:v>
                </c:pt>
                <c:pt idx="3243">
                  <c:v>1361.666845</c:v>
                </c:pt>
                <c:pt idx="3244">
                  <c:v>1361.6704099999999</c:v>
                </c:pt>
                <c:pt idx="3245">
                  <c:v>1361.6644690000001</c:v>
                </c:pt>
                <c:pt idx="3246">
                  <c:v>1361.6632810000001</c:v>
                </c:pt>
                <c:pt idx="3247">
                  <c:v>1361.662092</c:v>
                </c:pt>
                <c:pt idx="3248">
                  <c:v>1361.662092</c:v>
                </c:pt>
                <c:pt idx="3249">
                  <c:v>1361.6573390000001</c:v>
                </c:pt>
                <c:pt idx="3250">
                  <c:v>1361.6644690000001</c:v>
                </c:pt>
                <c:pt idx="3251">
                  <c:v>1361.6609040000001</c:v>
                </c:pt>
                <c:pt idx="3252">
                  <c:v>1361.6644690000001</c:v>
                </c:pt>
                <c:pt idx="3253">
                  <c:v>1361.6704110000001</c:v>
                </c:pt>
                <c:pt idx="3254">
                  <c:v>1361.675164</c:v>
                </c:pt>
                <c:pt idx="3255">
                  <c:v>1361.672787</c:v>
                </c:pt>
                <c:pt idx="3256">
                  <c:v>1361.6692230000001</c:v>
                </c:pt>
                <c:pt idx="3257">
                  <c:v>1361.668034</c:v>
                </c:pt>
                <c:pt idx="3258">
                  <c:v>1361.668034</c:v>
                </c:pt>
                <c:pt idx="3259">
                  <c:v>1361.6644690000001</c:v>
                </c:pt>
                <c:pt idx="3260">
                  <c:v>1361.6644690000001</c:v>
                </c:pt>
                <c:pt idx="3261">
                  <c:v>1361.6656579999999</c:v>
                </c:pt>
                <c:pt idx="3262">
                  <c:v>1361.6632810000001</c:v>
                </c:pt>
                <c:pt idx="3263">
                  <c:v>1361.671599</c:v>
                </c:pt>
                <c:pt idx="3264">
                  <c:v>1361.6763530000001</c:v>
                </c:pt>
                <c:pt idx="3265">
                  <c:v>1361.666847</c:v>
                </c:pt>
                <c:pt idx="3266">
                  <c:v>1361.6644699999999</c:v>
                </c:pt>
                <c:pt idx="3267">
                  <c:v>1361.6692230000001</c:v>
                </c:pt>
                <c:pt idx="3268">
                  <c:v>1361.6680349999999</c:v>
                </c:pt>
                <c:pt idx="3269">
                  <c:v>1361.6561529999999</c:v>
                </c:pt>
                <c:pt idx="3270">
                  <c:v>1361.6609060000001</c:v>
                </c:pt>
                <c:pt idx="3271">
                  <c:v>1361.6573410000001</c:v>
                </c:pt>
                <c:pt idx="3272">
                  <c:v>1361.6573410000001</c:v>
                </c:pt>
                <c:pt idx="3273">
                  <c:v>1361.6549649999999</c:v>
                </c:pt>
                <c:pt idx="3274">
                  <c:v>1361.658529</c:v>
                </c:pt>
                <c:pt idx="3275">
                  <c:v>1361.6632830000001</c:v>
                </c:pt>
                <c:pt idx="3276">
                  <c:v>1361.6597180000001</c:v>
                </c:pt>
                <c:pt idx="3277">
                  <c:v>1361.6668480000001</c:v>
                </c:pt>
                <c:pt idx="3278">
                  <c:v>1361.669224</c:v>
                </c:pt>
                <c:pt idx="3279">
                  <c:v>1361.669224</c:v>
                </c:pt>
                <c:pt idx="3280">
                  <c:v>1361.6704130000001</c:v>
                </c:pt>
                <c:pt idx="3281">
                  <c:v>1361.6668480000001</c:v>
                </c:pt>
                <c:pt idx="3282">
                  <c:v>1361.668036</c:v>
                </c:pt>
                <c:pt idx="3283">
                  <c:v>1361.668036</c:v>
                </c:pt>
                <c:pt idx="3284">
                  <c:v>1361.6656599999999</c:v>
                </c:pt>
                <c:pt idx="3285">
                  <c:v>1361.6585299999999</c:v>
                </c:pt>
                <c:pt idx="3286">
                  <c:v>1361.6597180000001</c:v>
                </c:pt>
                <c:pt idx="3287">
                  <c:v>1361.6585299999999</c:v>
                </c:pt>
                <c:pt idx="3288">
                  <c:v>1361.657342</c:v>
                </c:pt>
                <c:pt idx="3289">
                  <c:v>1361.656154</c:v>
                </c:pt>
                <c:pt idx="3290">
                  <c:v>1361.6549649999999</c:v>
                </c:pt>
                <c:pt idx="3291">
                  <c:v>1361.657342</c:v>
                </c:pt>
                <c:pt idx="3292">
                  <c:v>1361.6549649999999</c:v>
                </c:pt>
                <c:pt idx="3293">
                  <c:v>1361.652589</c:v>
                </c:pt>
                <c:pt idx="3294">
                  <c:v>1361.6585299999999</c:v>
                </c:pt>
                <c:pt idx="3295">
                  <c:v>1361.6585299999999</c:v>
                </c:pt>
                <c:pt idx="3296">
                  <c:v>1361.6549649999999</c:v>
                </c:pt>
                <c:pt idx="3297">
                  <c:v>1361.6585299999999</c:v>
                </c:pt>
                <c:pt idx="3298">
                  <c:v>1361.6514010000001</c:v>
                </c:pt>
                <c:pt idx="3299">
                  <c:v>1361.6502129999999</c:v>
                </c:pt>
                <c:pt idx="3300">
                  <c:v>1361.6478360000001</c:v>
                </c:pt>
                <c:pt idx="3301">
                  <c:v>1361.6478360000001</c:v>
                </c:pt>
                <c:pt idx="3302">
                  <c:v>1361.64546</c:v>
                </c:pt>
                <c:pt idx="3303">
                  <c:v>1361.64546</c:v>
                </c:pt>
                <c:pt idx="3304">
                  <c:v>1361.6442709999999</c:v>
                </c:pt>
                <c:pt idx="3305">
                  <c:v>1361.6466479999999</c:v>
                </c:pt>
                <c:pt idx="3306">
                  <c:v>1361.6478360000001</c:v>
                </c:pt>
                <c:pt idx="3307">
                  <c:v>1361.6478360000001</c:v>
                </c:pt>
                <c:pt idx="3308">
                  <c:v>1361.64546</c:v>
                </c:pt>
                <c:pt idx="3309">
                  <c:v>1361.6514010000001</c:v>
                </c:pt>
                <c:pt idx="3310">
                  <c:v>1361.6502129999999</c:v>
                </c:pt>
                <c:pt idx="3311">
                  <c:v>1361.6549660000001</c:v>
                </c:pt>
                <c:pt idx="3312">
                  <c:v>1361.6549660000001</c:v>
                </c:pt>
                <c:pt idx="3313">
                  <c:v>1361.6549660000001</c:v>
                </c:pt>
                <c:pt idx="3314">
                  <c:v>1361.660907</c:v>
                </c:pt>
                <c:pt idx="3315">
                  <c:v>1361.6704139999999</c:v>
                </c:pt>
                <c:pt idx="3316">
                  <c:v>1361.6680369999999</c:v>
                </c:pt>
                <c:pt idx="3317">
                  <c:v>1361.665661</c:v>
                </c:pt>
                <c:pt idx="3318">
                  <c:v>1361.6680369999999</c:v>
                </c:pt>
                <c:pt idx="3319">
                  <c:v>1361.6716019999999</c:v>
                </c:pt>
                <c:pt idx="3320">
                  <c:v>1361.6704139999999</c:v>
                </c:pt>
                <c:pt idx="3321">
                  <c:v>1361.664473</c:v>
                </c:pt>
                <c:pt idx="3322">
                  <c:v>1361.662096</c:v>
                </c:pt>
                <c:pt idx="3323">
                  <c:v>1361.662096</c:v>
                </c:pt>
                <c:pt idx="3324">
                  <c:v>1361.6597200000001</c:v>
                </c:pt>
                <c:pt idx="3325">
                  <c:v>1361.6537780000001</c:v>
                </c:pt>
                <c:pt idx="3326">
                  <c:v>1361.6561549999999</c:v>
                </c:pt>
                <c:pt idx="3327">
                  <c:v>1361.6609080000001</c:v>
                </c:pt>
                <c:pt idx="3328">
                  <c:v>1361.6632850000001</c:v>
                </c:pt>
                <c:pt idx="3329">
                  <c:v>1361.668038</c:v>
                </c:pt>
                <c:pt idx="3330">
                  <c:v>1361.670415</c:v>
                </c:pt>
                <c:pt idx="3331">
                  <c:v>1361.678733</c:v>
                </c:pt>
                <c:pt idx="3332">
                  <c:v>1361.675168</c:v>
                </c:pt>
                <c:pt idx="3333">
                  <c:v>1361.675168</c:v>
                </c:pt>
                <c:pt idx="3334">
                  <c:v>1361.6668500000001</c:v>
                </c:pt>
                <c:pt idx="3335">
                  <c:v>1361.6692270000001</c:v>
                </c:pt>
                <c:pt idx="3336">
                  <c:v>1361.67398</c:v>
                </c:pt>
                <c:pt idx="3337">
                  <c:v>1361.6727920000001</c:v>
                </c:pt>
                <c:pt idx="3338">
                  <c:v>1361.6644739999999</c:v>
                </c:pt>
                <c:pt idx="3339">
                  <c:v>1361.6644739999999</c:v>
                </c:pt>
                <c:pt idx="3340">
                  <c:v>1361.6680389999999</c:v>
                </c:pt>
                <c:pt idx="3341">
                  <c:v>1361.6644739999999</c:v>
                </c:pt>
                <c:pt idx="3342">
                  <c:v>1361.663286</c:v>
                </c:pt>
                <c:pt idx="3343">
                  <c:v>1361.6716039999999</c:v>
                </c:pt>
                <c:pt idx="3344">
                  <c:v>1361.6692270000001</c:v>
                </c:pt>
                <c:pt idx="3345">
                  <c:v>1361.6727920000001</c:v>
                </c:pt>
                <c:pt idx="3346">
                  <c:v>1361.6716039999999</c:v>
                </c:pt>
                <c:pt idx="3347">
                  <c:v>1361.6751690000001</c:v>
                </c:pt>
                <c:pt idx="3348">
                  <c:v>1361.669228</c:v>
                </c:pt>
                <c:pt idx="3349">
                  <c:v>1361.665663</c:v>
                </c:pt>
                <c:pt idx="3350">
                  <c:v>1361.669228</c:v>
                </c:pt>
                <c:pt idx="3351">
                  <c:v>1361.6680389999999</c:v>
                </c:pt>
                <c:pt idx="3352">
                  <c:v>1361.6716039999999</c:v>
                </c:pt>
                <c:pt idx="3353">
                  <c:v>1361.6739809999999</c:v>
                </c:pt>
                <c:pt idx="3354">
                  <c:v>1361.6763570000001</c:v>
                </c:pt>
                <c:pt idx="3355">
                  <c:v>1361.6739809999999</c:v>
                </c:pt>
                <c:pt idx="3356">
                  <c:v>1361.6751690000001</c:v>
                </c:pt>
                <c:pt idx="3357">
                  <c:v>1361.6811110000001</c:v>
                </c:pt>
                <c:pt idx="3358">
                  <c:v>1361.683487</c:v>
                </c:pt>
                <c:pt idx="3359">
                  <c:v>1361.6822990000001</c:v>
                </c:pt>
                <c:pt idx="3360">
                  <c:v>1361.6787340000001</c:v>
                </c:pt>
                <c:pt idx="3361">
                  <c:v>1361.6751690000001</c:v>
                </c:pt>
                <c:pt idx="3362">
                  <c:v>1361.6751690000001</c:v>
                </c:pt>
                <c:pt idx="3363">
                  <c:v>1361.6799229999999</c:v>
                </c:pt>
                <c:pt idx="3364">
                  <c:v>1361.67517</c:v>
                </c:pt>
                <c:pt idx="3365">
                  <c:v>1361.670417</c:v>
                </c:pt>
                <c:pt idx="3366">
                  <c:v>1361.672793</c:v>
                </c:pt>
                <c:pt idx="3367">
                  <c:v>1361.66804</c:v>
                </c:pt>
                <c:pt idx="3368">
                  <c:v>1361.6620989999999</c:v>
                </c:pt>
                <c:pt idx="3369">
                  <c:v>1361.6668520000001</c:v>
                </c:pt>
                <c:pt idx="3370">
                  <c:v>1361.6668520000001</c:v>
                </c:pt>
                <c:pt idx="3371">
                  <c:v>1361.6692290000001</c:v>
                </c:pt>
                <c:pt idx="3372">
                  <c:v>1361.66804</c:v>
                </c:pt>
                <c:pt idx="3373">
                  <c:v>1361.66804</c:v>
                </c:pt>
                <c:pt idx="3374">
                  <c:v>1361.670417</c:v>
                </c:pt>
                <c:pt idx="3375">
                  <c:v>1361.6692290000001</c:v>
                </c:pt>
                <c:pt idx="3376">
                  <c:v>1361.671605</c:v>
                </c:pt>
                <c:pt idx="3377">
                  <c:v>1361.673982</c:v>
                </c:pt>
                <c:pt idx="3378">
                  <c:v>1361.671605</c:v>
                </c:pt>
                <c:pt idx="3379">
                  <c:v>1361.672793</c:v>
                </c:pt>
                <c:pt idx="3380">
                  <c:v>1361.6692290000001</c:v>
                </c:pt>
                <c:pt idx="3381">
                  <c:v>1361.6644759999999</c:v>
                </c:pt>
                <c:pt idx="3382">
                  <c:v>1361.6692290000001</c:v>
                </c:pt>
                <c:pt idx="3383">
                  <c:v>1361.6680409999999</c:v>
                </c:pt>
                <c:pt idx="3384">
                  <c:v>1361.6680409999999</c:v>
                </c:pt>
                <c:pt idx="3385">
                  <c:v>1361.6656640000001</c:v>
                </c:pt>
                <c:pt idx="3386">
                  <c:v>1361.6668520000001</c:v>
                </c:pt>
                <c:pt idx="3387">
                  <c:v>1361.663288</c:v>
                </c:pt>
                <c:pt idx="3388">
                  <c:v>1361.656158</c:v>
                </c:pt>
                <c:pt idx="3389">
                  <c:v>1361.6537820000001</c:v>
                </c:pt>
                <c:pt idx="3390">
                  <c:v>1361.6621</c:v>
                </c:pt>
                <c:pt idx="3391">
                  <c:v>1361.663288</c:v>
                </c:pt>
                <c:pt idx="3392">
                  <c:v>1361.6621</c:v>
                </c:pt>
                <c:pt idx="3393">
                  <c:v>1361.659723</c:v>
                </c:pt>
                <c:pt idx="3394">
                  <c:v>1361.659723</c:v>
                </c:pt>
                <c:pt idx="3395">
                  <c:v>1361.6609109999999</c:v>
                </c:pt>
                <c:pt idx="3396">
                  <c:v>1361.663288</c:v>
                </c:pt>
                <c:pt idx="3397">
                  <c:v>1361.6561589999999</c:v>
                </c:pt>
                <c:pt idx="3398">
                  <c:v>1361.6621</c:v>
                </c:pt>
                <c:pt idx="3399">
                  <c:v>1361.664477</c:v>
                </c:pt>
                <c:pt idx="3400">
                  <c:v>1361.663288</c:v>
                </c:pt>
                <c:pt idx="3401">
                  <c:v>1361.664477</c:v>
                </c:pt>
                <c:pt idx="3402">
                  <c:v>1361.66923</c:v>
                </c:pt>
                <c:pt idx="3403">
                  <c:v>1361.6680409999999</c:v>
                </c:pt>
                <c:pt idx="3404">
                  <c:v>1361.6609120000001</c:v>
                </c:pt>
                <c:pt idx="3405">
                  <c:v>1361.6597240000001</c:v>
                </c:pt>
                <c:pt idx="3406">
                  <c:v>1361.6621</c:v>
                </c:pt>
                <c:pt idx="3407">
                  <c:v>1361.665665</c:v>
                </c:pt>
                <c:pt idx="3408">
                  <c:v>1361.665665</c:v>
                </c:pt>
                <c:pt idx="3409">
                  <c:v>1361.6609120000001</c:v>
                </c:pt>
                <c:pt idx="3410">
                  <c:v>1361.6632890000001</c:v>
                </c:pt>
                <c:pt idx="3411">
                  <c:v>1361.6585359999999</c:v>
                </c:pt>
                <c:pt idx="3412">
                  <c:v>1361.6585359999999</c:v>
                </c:pt>
                <c:pt idx="3413">
                  <c:v>1361.6585359999999</c:v>
                </c:pt>
                <c:pt idx="3414">
                  <c:v>1361.6621009999999</c:v>
                </c:pt>
                <c:pt idx="3415">
                  <c:v>1361.66923</c:v>
                </c:pt>
                <c:pt idx="3416">
                  <c:v>1361.671607</c:v>
                </c:pt>
                <c:pt idx="3417">
                  <c:v>1361.671607</c:v>
                </c:pt>
                <c:pt idx="3418">
                  <c:v>1361.675172</c:v>
                </c:pt>
                <c:pt idx="3419">
                  <c:v>1361.668042</c:v>
                </c:pt>
                <c:pt idx="3420">
                  <c:v>1361.6692310000001</c:v>
                </c:pt>
                <c:pt idx="3421">
                  <c:v>1361.6644779999999</c:v>
                </c:pt>
                <c:pt idx="3422">
                  <c:v>1361.659725</c:v>
                </c:pt>
                <c:pt idx="3423">
                  <c:v>1361.6632890000001</c:v>
                </c:pt>
                <c:pt idx="3424">
                  <c:v>1361.6621009999999</c:v>
                </c:pt>
                <c:pt idx="3425">
                  <c:v>1361.6632890000001</c:v>
                </c:pt>
                <c:pt idx="3426">
                  <c:v>1361.6656660000001</c:v>
                </c:pt>
                <c:pt idx="3427">
                  <c:v>1361.6668540000001</c:v>
                </c:pt>
                <c:pt idx="3428">
                  <c:v>1361.6609129999999</c:v>
                </c:pt>
                <c:pt idx="3429">
                  <c:v>1361.6609129999999</c:v>
                </c:pt>
                <c:pt idx="3430">
                  <c:v>1361.6609129999999</c:v>
                </c:pt>
                <c:pt idx="3431">
                  <c:v>1361.6621009999999</c:v>
                </c:pt>
                <c:pt idx="3432">
                  <c:v>1361.6644779999999</c:v>
                </c:pt>
                <c:pt idx="3433">
                  <c:v>1361.66329</c:v>
                </c:pt>
                <c:pt idx="3434">
                  <c:v>1361.6680429999999</c:v>
                </c:pt>
                <c:pt idx="3435">
                  <c:v>1361.6692310000001</c:v>
                </c:pt>
                <c:pt idx="3436">
                  <c:v>1361.6656660000001</c:v>
                </c:pt>
                <c:pt idx="3437">
                  <c:v>1361.6668549999999</c:v>
                </c:pt>
                <c:pt idx="3438">
                  <c:v>1361.66329</c:v>
                </c:pt>
                <c:pt idx="3439">
                  <c:v>1361.6609129999999</c:v>
                </c:pt>
                <c:pt idx="3440">
                  <c:v>1361.654972</c:v>
                </c:pt>
                <c:pt idx="3441">
                  <c:v>1361.668044</c:v>
                </c:pt>
                <c:pt idx="3442">
                  <c:v>1361.669232</c:v>
                </c:pt>
                <c:pt idx="3443">
                  <c:v>1361.668044</c:v>
                </c:pt>
                <c:pt idx="3444">
                  <c:v>1361.662102</c:v>
                </c:pt>
                <c:pt idx="3445">
                  <c:v>1361.6632910000001</c:v>
                </c:pt>
                <c:pt idx="3446">
                  <c:v>1361.6632910000001</c:v>
                </c:pt>
                <c:pt idx="3447">
                  <c:v>1361.665667</c:v>
                </c:pt>
                <c:pt idx="3448">
                  <c:v>1361.6585379999999</c:v>
                </c:pt>
                <c:pt idx="3449">
                  <c:v>1361.6621029999999</c:v>
                </c:pt>
                <c:pt idx="3450">
                  <c:v>1361.6585379999999</c:v>
                </c:pt>
                <c:pt idx="3451">
                  <c:v>1361.6621029999999</c:v>
                </c:pt>
                <c:pt idx="3452">
                  <c:v>1361.6632910000001</c:v>
                </c:pt>
                <c:pt idx="3453">
                  <c:v>1361.660914</c:v>
                </c:pt>
                <c:pt idx="3454">
                  <c:v>1361.6621029999999</c:v>
                </c:pt>
                <c:pt idx="3455">
                  <c:v>1361.6621029999999</c:v>
                </c:pt>
                <c:pt idx="3456">
                  <c:v>1361.664479</c:v>
                </c:pt>
                <c:pt idx="3457">
                  <c:v>1361.6632910000001</c:v>
                </c:pt>
                <c:pt idx="3458">
                  <c:v>1361.664479</c:v>
                </c:pt>
                <c:pt idx="3459">
                  <c:v>1361.668044</c:v>
                </c:pt>
                <c:pt idx="3460">
                  <c:v>1361.670421</c:v>
                </c:pt>
                <c:pt idx="3461">
                  <c:v>1361.670421</c:v>
                </c:pt>
                <c:pt idx="3462">
                  <c:v>1361.664479</c:v>
                </c:pt>
                <c:pt idx="3463">
                  <c:v>1361.664479</c:v>
                </c:pt>
                <c:pt idx="3464">
                  <c:v>1361.6632910000001</c:v>
                </c:pt>
                <c:pt idx="3465">
                  <c:v>1361.6727980000001</c:v>
                </c:pt>
                <c:pt idx="3466">
                  <c:v>1361.675174</c:v>
                </c:pt>
                <c:pt idx="3467">
                  <c:v>1361.6799269999999</c:v>
                </c:pt>
                <c:pt idx="3468">
                  <c:v>1361.678739</c:v>
                </c:pt>
                <c:pt idx="3469">
                  <c:v>1361.6716100000001</c:v>
                </c:pt>
                <c:pt idx="3470">
                  <c:v>1361.6692330000001</c:v>
                </c:pt>
                <c:pt idx="3471">
                  <c:v>1361.6692330000001</c:v>
                </c:pt>
                <c:pt idx="3472">
                  <c:v>1361.6680449999999</c:v>
                </c:pt>
                <c:pt idx="3473">
                  <c:v>1361.6716100000001</c:v>
                </c:pt>
                <c:pt idx="3474">
                  <c:v>1361.6787400000001</c:v>
                </c:pt>
                <c:pt idx="3475">
                  <c:v>1361.677551</c:v>
                </c:pt>
                <c:pt idx="3476">
                  <c:v>1361.6727980000001</c:v>
                </c:pt>
                <c:pt idx="3477">
                  <c:v>1361.6716100000001</c:v>
                </c:pt>
                <c:pt idx="3478">
                  <c:v>1361.6739869999999</c:v>
                </c:pt>
                <c:pt idx="3479">
                  <c:v>1361.665669</c:v>
                </c:pt>
                <c:pt idx="3480">
                  <c:v>1361.6704219999999</c:v>
                </c:pt>
                <c:pt idx="3481">
                  <c:v>1361.6704219999999</c:v>
                </c:pt>
                <c:pt idx="3482">
                  <c:v>1361.660916</c:v>
                </c:pt>
                <c:pt idx="3483">
                  <c:v>1361.6585399999999</c:v>
                </c:pt>
                <c:pt idx="3484">
                  <c:v>1361.662104</c:v>
                </c:pt>
                <c:pt idx="3485">
                  <c:v>1361.653787</c:v>
                </c:pt>
                <c:pt idx="3486">
                  <c:v>1361.653787</c:v>
                </c:pt>
                <c:pt idx="3487">
                  <c:v>1361.650222</c:v>
                </c:pt>
                <c:pt idx="3488">
                  <c:v>1361.653787</c:v>
                </c:pt>
                <c:pt idx="3489">
                  <c:v>1361.653787</c:v>
                </c:pt>
                <c:pt idx="3490">
                  <c:v>1361.6549749999999</c:v>
                </c:pt>
                <c:pt idx="3491">
                  <c:v>1361.6561630000001</c:v>
                </c:pt>
                <c:pt idx="3492">
                  <c:v>1361.6549749999999</c:v>
                </c:pt>
                <c:pt idx="3493">
                  <c:v>1361.652599</c:v>
                </c:pt>
                <c:pt idx="3494">
                  <c:v>1361.6514099999999</c:v>
                </c:pt>
                <c:pt idx="3495">
                  <c:v>1361.6514099999999</c:v>
                </c:pt>
                <c:pt idx="3496">
                  <c:v>1361.6478460000001</c:v>
                </c:pt>
                <c:pt idx="3497">
                  <c:v>1361.6442810000001</c:v>
                </c:pt>
                <c:pt idx="3498">
                  <c:v>1361.646657</c:v>
                </c:pt>
                <c:pt idx="3499">
                  <c:v>1361.652599</c:v>
                </c:pt>
                <c:pt idx="3500">
                  <c:v>1361.6466579999999</c:v>
                </c:pt>
                <c:pt idx="3501">
                  <c:v>1361.649034</c:v>
                </c:pt>
                <c:pt idx="3502">
                  <c:v>1361.6466579999999</c:v>
                </c:pt>
                <c:pt idx="3503">
                  <c:v>1361.6466579999999</c:v>
                </c:pt>
                <c:pt idx="3504">
                  <c:v>1361.645469</c:v>
                </c:pt>
                <c:pt idx="3505">
                  <c:v>1361.6442810000001</c:v>
                </c:pt>
                <c:pt idx="3506">
                  <c:v>1361.6430929999999</c:v>
                </c:pt>
                <c:pt idx="3507">
                  <c:v>1361.6442810000001</c:v>
                </c:pt>
                <c:pt idx="3508">
                  <c:v>1361.645469</c:v>
                </c:pt>
                <c:pt idx="3509">
                  <c:v>1361.645469</c:v>
                </c:pt>
                <c:pt idx="3510">
                  <c:v>1361.6430929999999</c:v>
                </c:pt>
                <c:pt idx="3511">
                  <c:v>1361.6407160000001</c:v>
                </c:pt>
                <c:pt idx="3512">
                  <c:v>1361.6395279999999</c:v>
                </c:pt>
                <c:pt idx="3513">
                  <c:v>1361.6490349999999</c:v>
                </c:pt>
                <c:pt idx="3514">
                  <c:v>1361.6502230000001</c:v>
                </c:pt>
                <c:pt idx="3515">
                  <c:v>1361.641905</c:v>
                </c:pt>
                <c:pt idx="3516">
                  <c:v>1361.6430929999999</c:v>
                </c:pt>
                <c:pt idx="3517">
                  <c:v>1361.6502230000001</c:v>
                </c:pt>
                <c:pt idx="3518">
                  <c:v>1361.654976</c:v>
                </c:pt>
                <c:pt idx="3519">
                  <c:v>1361.6561650000001</c:v>
                </c:pt>
                <c:pt idx="3520">
                  <c:v>1361.664483</c:v>
                </c:pt>
                <c:pt idx="3521">
                  <c:v>1361.6704239999999</c:v>
                </c:pt>
                <c:pt idx="3522">
                  <c:v>1361.6668589999999</c:v>
                </c:pt>
                <c:pt idx="3523">
                  <c:v>1361.669236</c:v>
                </c:pt>
                <c:pt idx="3524">
                  <c:v>1361.66686</c:v>
                </c:pt>
                <c:pt idx="3525">
                  <c:v>1361.6621070000001</c:v>
                </c:pt>
                <c:pt idx="3526">
                  <c:v>1361.6621070000001</c:v>
                </c:pt>
                <c:pt idx="3527">
                  <c:v>1361.6621070000001</c:v>
                </c:pt>
                <c:pt idx="3528">
                  <c:v>1361.665671</c:v>
                </c:pt>
                <c:pt idx="3529">
                  <c:v>1361.66686</c:v>
                </c:pt>
                <c:pt idx="3530">
                  <c:v>1361.664483</c:v>
                </c:pt>
                <c:pt idx="3531">
                  <c:v>1361.669236</c:v>
                </c:pt>
                <c:pt idx="3532">
                  <c:v>1361.670425</c:v>
                </c:pt>
                <c:pt idx="3533">
                  <c:v>1361.668048</c:v>
                </c:pt>
                <c:pt idx="3534">
                  <c:v>1361.668048</c:v>
                </c:pt>
                <c:pt idx="3535">
                  <c:v>1361.669236</c:v>
                </c:pt>
                <c:pt idx="3536">
                  <c:v>1361.670425</c:v>
                </c:pt>
                <c:pt idx="3537">
                  <c:v>1361.668048</c:v>
                </c:pt>
                <c:pt idx="3538">
                  <c:v>1361.6728009999999</c:v>
                </c:pt>
                <c:pt idx="3539">
                  <c:v>1361.671613</c:v>
                </c:pt>
                <c:pt idx="3540">
                  <c:v>1361.670425</c:v>
                </c:pt>
                <c:pt idx="3541">
                  <c:v>1361.671613</c:v>
                </c:pt>
                <c:pt idx="3542">
                  <c:v>1361.6728009999999</c:v>
                </c:pt>
                <c:pt idx="3543">
                  <c:v>1361.671613</c:v>
                </c:pt>
                <c:pt idx="3544">
                  <c:v>1361.671613</c:v>
                </c:pt>
                <c:pt idx="3545">
                  <c:v>1361.669236</c:v>
                </c:pt>
                <c:pt idx="3546">
                  <c:v>1361.664483</c:v>
                </c:pt>
                <c:pt idx="3547">
                  <c:v>1361.6597300000001</c:v>
                </c:pt>
                <c:pt idx="3548">
                  <c:v>1361.6621070000001</c:v>
                </c:pt>
                <c:pt idx="3549">
                  <c:v>1361.6644839999999</c:v>
                </c:pt>
                <c:pt idx="3550">
                  <c:v>1361.66686</c:v>
                </c:pt>
                <c:pt idx="3551">
                  <c:v>1361.6644839999999</c:v>
                </c:pt>
                <c:pt idx="3552">
                  <c:v>1361.656166</c:v>
                </c:pt>
                <c:pt idx="3553">
                  <c:v>1361.654978</c:v>
                </c:pt>
                <c:pt idx="3554">
                  <c:v>1361.651413</c:v>
                </c:pt>
                <c:pt idx="3555">
                  <c:v>1361.652601</c:v>
                </c:pt>
                <c:pt idx="3556">
                  <c:v>1361.659731</c:v>
                </c:pt>
                <c:pt idx="3557">
                  <c:v>1361.6609189999999</c:v>
                </c:pt>
                <c:pt idx="3558">
                  <c:v>1361.6621070000001</c:v>
                </c:pt>
                <c:pt idx="3559">
                  <c:v>1361.659731</c:v>
                </c:pt>
                <c:pt idx="3560">
                  <c:v>1361.6526019999999</c:v>
                </c:pt>
                <c:pt idx="3561">
                  <c:v>1361.6526019999999</c:v>
                </c:pt>
                <c:pt idx="3562">
                  <c:v>1361.656166</c:v>
                </c:pt>
                <c:pt idx="3563">
                  <c:v>1361.6526019999999</c:v>
                </c:pt>
                <c:pt idx="3564">
                  <c:v>1361.6537900000001</c:v>
                </c:pt>
                <c:pt idx="3565">
                  <c:v>1361.6407200000001</c:v>
                </c:pt>
                <c:pt idx="3566">
                  <c:v>1361.6347780000001</c:v>
                </c:pt>
                <c:pt idx="3567">
                  <c:v>1361.6347780000001</c:v>
                </c:pt>
                <c:pt idx="3568">
                  <c:v>1361.643096</c:v>
                </c:pt>
                <c:pt idx="3569">
                  <c:v>1361.6478500000001</c:v>
                </c:pt>
                <c:pt idx="3570">
                  <c:v>1361.6442850000001</c:v>
                </c:pt>
                <c:pt idx="3571">
                  <c:v>1361.651415</c:v>
                </c:pt>
                <c:pt idx="3572">
                  <c:v>1361.6549789999999</c:v>
                </c:pt>
                <c:pt idx="3573">
                  <c:v>1361.6478500000001</c:v>
                </c:pt>
                <c:pt idx="3574">
                  <c:v>1361.640721</c:v>
                </c:pt>
                <c:pt idx="3575">
                  <c:v>1361.6419089999999</c:v>
                </c:pt>
                <c:pt idx="3576">
                  <c:v>1361.6395319999999</c:v>
                </c:pt>
                <c:pt idx="3577">
                  <c:v>1361.6454739999999</c:v>
                </c:pt>
                <c:pt idx="3578">
                  <c:v>1361.6454739999999</c:v>
                </c:pt>
                <c:pt idx="3579">
                  <c:v>1361.6466620000001</c:v>
                </c:pt>
                <c:pt idx="3580">
                  <c:v>1361.6537920000001</c:v>
                </c:pt>
                <c:pt idx="3581">
                  <c:v>1361.6537920000001</c:v>
                </c:pt>
                <c:pt idx="3582">
                  <c:v>1361.6478509999999</c:v>
                </c:pt>
                <c:pt idx="3583">
                  <c:v>1361.6526040000001</c:v>
                </c:pt>
                <c:pt idx="3584">
                  <c:v>1361.65498</c:v>
                </c:pt>
                <c:pt idx="3585">
                  <c:v>1361.656168</c:v>
                </c:pt>
                <c:pt idx="3586">
                  <c:v>1361.6526040000001</c:v>
                </c:pt>
                <c:pt idx="3587">
                  <c:v>1361.658545</c:v>
                </c:pt>
                <c:pt idx="3588">
                  <c:v>1361.664487</c:v>
                </c:pt>
                <c:pt idx="3589">
                  <c:v>1361.668052</c:v>
                </c:pt>
                <c:pt idx="3590">
                  <c:v>1361.6668629999999</c:v>
                </c:pt>
                <c:pt idx="3591">
                  <c:v>1361.6692399999999</c:v>
                </c:pt>
                <c:pt idx="3592">
                  <c:v>1361.664487</c:v>
                </c:pt>
                <c:pt idx="3593">
                  <c:v>1361.657357</c:v>
                </c:pt>
                <c:pt idx="3594">
                  <c:v>1361.6549809999999</c:v>
                </c:pt>
                <c:pt idx="3595">
                  <c:v>1361.657357</c:v>
                </c:pt>
                <c:pt idx="3596">
                  <c:v>1361.657357</c:v>
                </c:pt>
                <c:pt idx="3597">
                  <c:v>1361.666864</c:v>
                </c:pt>
                <c:pt idx="3598">
                  <c:v>1361.666864</c:v>
                </c:pt>
                <c:pt idx="3599">
                  <c:v>1361.6692399999999</c:v>
                </c:pt>
                <c:pt idx="3600">
                  <c:v>1361.668052</c:v>
                </c:pt>
                <c:pt idx="3601">
                  <c:v>1361.668052</c:v>
                </c:pt>
                <c:pt idx="3602">
                  <c:v>1361.664487</c:v>
                </c:pt>
                <c:pt idx="3603">
                  <c:v>1361.6597340000001</c:v>
                </c:pt>
                <c:pt idx="3604">
                  <c:v>1361.6573579999999</c:v>
                </c:pt>
                <c:pt idx="3605">
                  <c:v>1361.6632990000001</c:v>
                </c:pt>
                <c:pt idx="3606">
                  <c:v>1361.6644879999999</c:v>
                </c:pt>
                <c:pt idx="3607">
                  <c:v>1361.666864</c:v>
                </c:pt>
                <c:pt idx="3608">
                  <c:v>1361.6656760000001</c:v>
                </c:pt>
                <c:pt idx="3609">
                  <c:v>1361.6621110000001</c:v>
                </c:pt>
                <c:pt idx="3610">
                  <c:v>1361.6632990000001</c:v>
                </c:pt>
                <c:pt idx="3611">
                  <c:v>1361.6680530000001</c:v>
                </c:pt>
                <c:pt idx="3612">
                  <c:v>1361.6632999999999</c:v>
                </c:pt>
                <c:pt idx="3613">
                  <c:v>1361.6573579999999</c:v>
                </c:pt>
                <c:pt idx="3614">
                  <c:v>1361.6573579999999</c:v>
                </c:pt>
                <c:pt idx="3615">
                  <c:v>1361.658547</c:v>
                </c:pt>
                <c:pt idx="3616">
                  <c:v>1361.6668649999999</c:v>
                </c:pt>
                <c:pt idx="3617">
                  <c:v>1361.6609229999999</c:v>
                </c:pt>
                <c:pt idx="3618">
                  <c:v>1361.658547</c:v>
                </c:pt>
                <c:pt idx="3619">
                  <c:v>1361.659735</c:v>
                </c:pt>
                <c:pt idx="3620">
                  <c:v>1361.657359</c:v>
                </c:pt>
                <c:pt idx="3621">
                  <c:v>1361.659735</c:v>
                </c:pt>
                <c:pt idx="3622">
                  <c:v>1361.659735</c:v>
                </c:pt>
                <c:pt idx="3623">
                  <c:v>1361.654982</c:v>
                </c:pt>
                <c:pt idx="3624">
                  <c:v>1361.654982</c:v>
                </c:pt>
                <c:pt idx="3625">
                  <c:v>1361.654982</c:v>
                </c:pt>
                <c:pt idx="3626">
                  <c:v>1361.660924</c:v>
                </c:pt>
                <c:pt idx="3627">
                  <c:v>1361.659735</c:v>
                </c:pt>
                <c:pt idx="3628">
                  <c:v>1361.657359</c:v>
                </c:pt>
                <c:pt idx="3629">
                  <c:v>1361.659735</c:v>
                </c:pt>
                <c:pt idx="3630">
                  <c:v>1361.659735</c:v>
                </c:pt>
                <c:pt idx="3631">
                  <c:v>1361.654982</c:v>
                </c:pt>
                <c:pt idx="3632">
                  <c:v>1361.662112</c:v>
                </c:pt>
                <c:pt idx="3633">
                  <c:v>1361.6668649999999</c:v>
                </c:pt>
                <c:pt idx="3634">
                  <c:v>1361.668054</c:v>
                </c:pt>
                <c:pt idx="3635">
                  <c:v>1361.6585480000001</c:v>
                </c:pt>
                <c:pt idx="3636">
                  <c:v>1361.6597360000001</c:v>
                </c:pt>
                <c:pt idx="3637">
                  <c:v>1361.666866</c:v>
                </c:pt>
                <c:pt idx="3638">
                  <c:v>1361.668054</c:v>
                </c:pt>
                <c:pt idx="3639">
                  <c:v>1361.673996</c:v>
                </c:pt>
                <c:pt idx="3640">
                  <c:v>1361.677561</c:v>
                </c:pt>
                <c:pt idx="3641">
                  <c:v>1361.6751839999999</c:v>
                </c:pt>
                <c:pt idx="3642">
                  <c:v>1361.673996</c:v>
                </c:pt>
                <c:pt idx="3643">
                  <c:v>1361.670431</c:v>
                </c:pt>
                <c:pt idx="3644">
                  <c:v>1361.671619</c:v>
                </c:pt>
                <c:pt idx="3645">
                  <c:v>1361.671619</c:v>
                </c:pt>
                <c:pt idx="3646">
                  <c:v>1361.671619</c:v>
                </c:pt>
                <c:pt idx="3647">
                  <c:v>1361.672808</c:v>
                </c:pt>
                <c:pt idx="3648">
                  <c:v>1361.671619</c:v>
                </c:pt>
                <c:pt idx="3649">
                  <c:v>1361.676373</c:v>
                </c:pt>
                <c:pt idx="3650">
                  <c:v>1361.6751839999999</c:v>
                </c:pt>
                <c:pt idx="3651">
                  <c:v>1361.672808</c:v>
                </c:pt>
                <c:pt idx="3652">
                  <c:v>1361.666866</c:v>
                </c:pt>
                <c:pt idx="3653">
                  <c:v>1361.670431</c:v>
                </c:pt>
                <c:pt idx="3654">
                  <c:v>1361.672808</c:v>
                </c:pt>
                <c:pt idx="3655">
                  <c:v>1361.676373</c:v>
                </c:pt>
                <c:pt idx="3656">
                  <c:v>1361.677561</c:v>
                </c:pt>
                <c:pt idx="3657">
                  <c:v>1361.6692430000001</c:v>
                </c:pt>
                <c:pt idx="3658">
                  <c:v>1361.6751850000001</c:v>
                </c:pt>
                <c:pt idx="3659">
                  <c:v>1361.672808</c:v>
                </c:pt>
                <c:pt idx="3660">
                  <c:v>1361.664491</c:v>
                </c:pt>
                <c:pt idx="3661">
                  <c:v>1361.6668669999999</c:v>
                </c:pt>
                <c:pt idx="3662">
                  <c:v>1361.665679</c:v>
                </c:pt>
                <c:pt idx="3663">
                  <c:v>1361.665679</c:v>
                </c:pt>
                <c:pt idx="3664">
                  <c:v>1361.665679</c:v>
                </c:pt>
                <c:pt idx="3665">
                  <c:v>1361.665679</c:v>
                </c:pt>
                <c:pt idx="3666">
                  <c:v>1361.665679</c:v>
                </c:pt>
                <c:pt idx="3667">
                  <c:v>1361.664491</c:v>
                </c:pt>
                <c:pt idx="3668">
                  <c:v>1361.662114</c:v>
                </c:pt>
                <c:pt idx="3669">
                  <c:v>1361.660926</c:v>
                </c:pt>
                <c:pt idx="3670">
                  <c:v>1361.665679</c:v>
                </c:pt>
                <c:pt idx="3671">
                  <c:v>1361.665679</c:v>
                </c:pt>
                <c:pt idx="3672">
                  <c:v>1361.660926</c:v>
                </c:pt>
                <c:pt idx="3673">
                  <c:v>1361.664491</c:v>
                </c:pt>
                <c:pt idx="3674">
                  <c:v>1361.6728089999999</c:v>
                </c:pt>
                <c:pt idx="3675">
                  <c:v>1361.6751859999999</c:v>
                </c:pt>
                <c:pt idx="3676">
                  <c:v>1361.6775620000001</c:v>
                </c:pt>
                <c:pt idx="3677">
                  <c:v>1361.6763739999999</c:v>
                </c:pt>
                <c:pt idx="3678">
                  <c:v>1361.6763739999999</c:v>
                </c:pt>
                <c:pt idx="3679">
                  <c:v>1361.6799390000001</c:v>
                </c:pt>
                <c:pt idx="3680">
                  <c:v>1361.6728089999999</c:v>
                </c:pt>
                <c:pt idx="3681">
                  <c:v>1361.6775620000001</c:v>
                </c:pt>
                <c:pt idx="3682">
                  <c:v>1361.6775620000001</c:v>
                </c:pt>
                <c:pt idx="3683">
                  <c:v>1361.6775620000001</c:v>
                </c:pt>
                <c:pt idx="3684">
                  <c:v>1361.6787509999999</c:v>
                </c:pt>
                <c:pt idx="3685">
                  <c:v>1361.6823159999999</c:v>
                </c:pt>
                <c:pt idx="3686">
                  <c:v>1361.6823159999999</c:v>
                </c:pt>
                <c:pt idx="3687">
                  <c:v>1361.6870690000001</c:v>
                </c:pt>
                <c:pt idx="3688">
                  <c:v>1361.6835040000001</c:v>
                </c:pt>
                <c:pt idx="3689">
                  <c:v>1361.6823159999999</c:v>
                </c:pt>
                <c:pt idx="3690">
                  <c:v>1361.6799390000001</c:v>
                </c:pt>
                <c:pt idx="3691">
                  <c:v>1361.6799390000001</c:v>
                </c:pt>
                <c:pt idx="3692">
                  <c:v>1361.6799390000001</c:v>
                </c:pt>
                <c:pt idx="3693">
                  <c:v>1361.6799390000001</c:v>
                </c:pt>
                <c:pt idx="3694">
                  <c:v>1361.6811270000001</c:v>
                </c:pt>
                <c:pt idx="3695">
                  <c:v>1361.677563</c:v>
                </c:pt>
                <c:pt idx="3696">
                  <c:v>1361.6787509999999</c:v>
                </c:pt>
                <c:pt idx="3697">
                  <c:v>1361.6763739999999</c:v>
                </c:pt>
                <c:pt idx="3698">
                  <c:v>1361.673998</c:v>
                </c:pt>
                <c:pt idx="3699">
                  <c:v>1361.6799390000001</c:v>
                </c:pt>
                <c:pt idx="3700">
                  <c:v>1361.6858810000001</c:v>
                </c:pt>
                <c:pt idx="3701">
                  <c:v>1361.6870690000001</c:v>
                </c:pt>
                <c:pt idx="3702">
                  <c:v>1361.690634</c:v>
                </c:pt>
                <c:pt idx="3703">
                  <c:v>1361.683505</c:v>
                </c:pt>
                <c:pt idx="3704">
                  <c:v>1361.683505</c:v>
                </c:pt>
                <c:pt idx="3705">
                  <c:v>1361.67994</c:v>
                </c:pt>
                <c:pt idx="3706">
                  <c:v>1361.677563</c:v>
                </c:pt>
                <c:pt idx="3707">
                  <c:v>1361.673998</c:v>
                </c:pt>
                <c:pt idx="3708">
                  <c:v>1361.67281</c:v>
                </c:pt>
                <c:pt idx="3709">
                  <c:v>1361.6680570000001</c:v>
                </c:pt>
                <c:pt idx="3710">
                  <c:v>1361.6751870000001</c:v>
                </c:pt>
                <c:pt idx="3711">
                  <c:v>1361.6704339999999</c:v>
                </c:pt>
                <c:pt idx="3712">
                  <c:v>1361.6668689999999</c:v>
                </c:pt>
                <c:pt idx="3713">
                  <c:v>1361.6656809999999</c:v>
                </c:pt>
                <c:pt idx="3714">
                  <c:v>1361.6633039999999</c:v>
                </c:pt>
                <c:pt idx="3715">
                  <c:v>1361.6704339999999</c:v>
                </c:pt>
                <c:pt idx="3716">
                  <c:v>1361.668058</c:v>
                </c:pt>
                <c:pt idx="3717">
                  <c:v>1361.668058</c:v>
                </c:pt>
                <c:pt idx="3718">
                  <c:v>1361.668058</c:v>
                </c:pt>
                <c:pt idx="3719">
                  <c:v>1361.6692459999999</c:v>
                </c:pt>
                <c:pt idx="3720">
                  <c:v>1361.6763759999999</c:v>
                </c:pt>
                <c:pt idx="3721">
                  <c:v>1361.6763759999999</c:v>
                </c:pt>
                <c:pt idx="3722">
                  <c:v>1361.6704339999999</c:v>
                </c:pt>
                <c:pt idx="3723">
                  <c:v>1361.66687</c:v>
                </c:pt>
                <c:pt idx="3724">
                  <c:v>1361.668058</c:v>
                </c:pt>
                <c:pt idx="3725">
                  <c:v>1361.6656809999999</c:v>
                </c:pt>
                <c:pt idx="3726">
                  <c:v>1361.670435</c:v>
                </c:pt>
                <c:pt idx="3727">
                  <c:v>1361.6728109999999</c:v>
                </c:pt>
                <c:pt idx="3728">
                  <c:v>1361.668058</c:v>
                </c:pt>
                <c:pt idx="3729">
                  <c:v>1361.6751879999999</c:v>
                </c:pt>
                <c:pt idx="3730">
                  <c:v>1361.670435</c:v>
                </c:pt>
                <c:pt idx="3731">
                  <c:v>1361.6656820000001</c:v>
                </c:pt>
                <c:pt idx="3732">
                  <c:v>1361.6644940000001</c:v>
                </c:pt>
                <c:pt idx="3733">
                  <c:v>1361.670435</c:v>
                </c:pt>
                <c:pt idx="3734">
                  <c:v>1361.671623</c:v>
                </c:pt>
                <c:pt idx="3735">
                  <c:v>1361.672812</c:v>
                </c:pt>
                <c:pt idx="3736">
                  <c:v>1361.671623</c:v>
                </c:pt>
                <c:pt idx="3737">
                  <c:v>1361.6751879999999</c:v>
                </c:pt>
                <c:pt idx="3738">
                  <c:v>1361.6751879999999</c:v>
                </c:pt>
                <c:pt idx="3739">
                  <c:v>1361.671623</c:v>
                </c:pt>
                <c:pt idx="3740">
                  <c:v>1361.6680590000001</c:v>
                </c:pt>
                <c:pt idx="3741">
                  <c:v>1361.66687</c:v>
                </c:pt>
                <c:pt idx="3742">
                  <c:v>1361.658553</c:v>
                </c:pt>
                <c:pt idx="3743">
                  <c:v>1361.6656829999999</c:v>
                </c:pt>
                <c:pt idx="3744">
                  <c:v>1361.669247</c:v>
                </c:pt>
                <c:pt idx="3745">
                  <c:v>1361.6633059999999</c:v>
                </c:pt>
                <c:pt idx="3746">
                  <c:v>1361.6633059999999</c:v>
                </c:pt>
                <c:pt idx="3747">
                  <c:v>1361.6633059999999</c:v>
                </c:pt>
                <c:pt idx="3748">
                  <c:v>1361.6656829999999</c:v>
                </c:pt>
                <c:pt idx="3749">
                  <c:v>1361.6644940000001</c:v>
                </c:pt>
                <c:pt idx="3750">
                  <c:v>1361.66093</c:v>
                </c:pt>
                <c:pt idx="3751">
                  <c:v>1361.6633059999999</c:v>
                </c:pt>
                <c:pt idx="3752">
                  <c:v>1361.662118</c:v>
                </c:pt>
                <c:pt idx="3753">
                  <c:v>1361.662118</c:v>
                </c:pt>
                <c:pt idx="3754">
                  <c:v>1361.662118</c:v>
                </c:pt>
                <c:pt idx="3755">
                  <c:v>1361.657365</c:v>
                </c:pt>
                <c:pt idx="3756">
                  <c:v>1361.6538</c:v>
                </c:pt>
                <c:pt idx="3757">
                  <c:v>1361.6538</c:v>
                </c:pt>
                <c:pt idx="3758">
                  <c:v>1361.658553</c:v>
                </c:pt>
                <c:pt idx="3759">
                  <c:v>1361.66093</c:v>
                </c:pt>
                <c:pt idx="3760">
                  <c:v>1361.657365</c:v>
                </c:pt>
                <c:pt idx="3761">
                  <c:v>1361.657365</c:v>
                </c:pt>
                <c:pt idx="3762">
                  <c:v>1361.66093</c:v>
                </c:pt>
                <c:pt idx="3763">
                  <c:v>1361.6597420000001</c:v>
                </c:pt>
                <c:pt idx="3764">
                  <c:v>1361.664495</c:v>
                </c:pt>
                <c:pt idx="3765">
                  <c:v>1361.663307</c:v>
                </c:pt>
                <c:pt idx="3766">
                  <c:v>1361.6656829999999</c:v>
                </c:pt>
                <c:pt idx="3767">
                  <c:v>1361.6656829999999</c:v>
                </c:pt>
                <c:pt idx="3768">
                  <c:v>1361.6668709999999</c:v>
                </c:pt>
                <c:pt idx="3769">
                  <c:v>1361.6716249999999</c:v>
                </c:pt>
                <c:pt idx="3770">
                  <c:v>1361.6704360000001</c:v>
                </c:pt>
                <c:pt idx="3771">
                  <c:v>1361.6728129999999</c:v>
                </c:pt>
                <c:pt idx="3772">
                  <c:v>1361.6656829999999</c:v>
                </c:pt>
                <c:pt idx="3773">
                  <c:v>1361.6585540000001</c:v>
                </c:pt>
                <c:pt idx="3774">
                  <c:v>1361.6549889999999</c:v>
                </c:pt>
                <c:pt idx="3775">
                  <c:v>1361.6538009999999</c:v>
                </c:pt>
                <c:pt idx="3776">
                  <c:v>1361.6561770000001</c:v>
                </c:pt>
                <c:pt idx="3777">
                  <c:v>1361.6609309999999</c:v>
                </c:pt>
                <c:pt idx="3778">
                  <c:v>1361.6644960000001</c:v>
                </c:pt>
                <c:pt idx="3779">
                  <c:v>1361.66806</c:v>
                </c:pt>
                <c:pt idx="3780">
                  <c:v>1361.6716249999999</c:v>
                </c:pt>
                <c:pt idx="3781">
                  <c:v>1361.6621190000001</c:v>
                </c:pt>
                <c:pt idx="3782">
                  <c:v>1361.6633079999999</c:v>
                </c:pt>
                <c:pt idx="3783">
                  <c:v>1361.6656840000001</c:v>
                </c:pt>
                <c:pt idx="3784">
                  <c:v>1361.672814</c:v>
                </c:pt>
                <c:pt idx="3785">
                  <c:v>1361.682321</c:v>
                </c:pt>
                <c:pt idx="3786">
                  <c:v>1361.682321</c:v>
                </c:pt>
                <c:pt idx="3787">
                  <c:v>1361.683509</c:v>
                </c:pt>
                <c:pt idx="3788">
                  <c:v>1361.679944</c:v>
                </c:pt>
                <c:pt idx="3789">
                  <c:v>1361.676379</c:v>
                </c:pt>
                <c:pt idx="3790">
                  <c:v>1361.676379</c:v>
                </c:pt>
                <c:pt idx="3791">
                  <c:v>1361.681133</c:v>
                </c:pt>
                <c:pt idx="3792">
                  <c:v>1361.675191</c:v>
                </c:pt>
                <c:pt idx="3793">
                  <c:v>1361.678756</c:v>
                </c:pt>
                <c:pt idx="3794">
                  <c:v>1361.6763800000001</c:v>
                </c:pt>
                <c:pt idx="3795">
                  <c:v>1361.6728149999999</c:v>
                </c:pt>
                <c:pt idx="3796">
                  <c:v>1361.675191</c:v>
                </c:pt>
                <c:pt idx="3797">
                  <c:v>1361.6728149999999</c:v>
                </c:pt>
                <c:pt idx="3798">
                  <c:v>1361.668062</c:v>
                </c:pt>
                <c:pt idx="3799">
                  <c:v>1361.6716269999999</c:v>
                </c:pt>
                <c:pt idx="3800">
                  <c:v>1361.6704380000001</c:v>
                </c:pt>
                <c:pt idx="3801">
                  <c:v>1361.666874</c:v>
                </c:pt>
                <c:pt idx="3802">
                  <c:v>1361.666874</c:v>
                </c:pt>
                <c:pt idx="3803">
                  <c:v>1361.66212</c:v>
                </c:pt>
                <c:pt idx="3804">
                  <c:v>1361.6656849999999</c:v>
                </c:pt>
                <c:pt idx="3805">
                  <c:v>1361.664497</c:v>
                </c:pt>
                <c:pt idx="3806">
                  <c:v>1361.666874</c:v>
                </c:pt>
                <c:pt idx="3807">
                  <c:v>1361.6656849999999</c:v>
                </c:pt>
                <c:pt idx="3808">
                  <c:v>1361.666874</c:v>
                </c:pt>
                <c:pt idx="3809">
                  <c:v>1361.6561799999999</c:v>
                </c:pt>
                <c:pt idx="3810">
                  <c:v>1361.6549910000001</c:v>
                </c:pt>
                <c:pt idx="3811">
                  <c:v>1361.6561799999999</c:v>
                </c:pt>
                <c:pt idx="3812">
                  <c:v>1361.6609330000001</c:v>
                </c:pt>
                <c:pt idx="3813">
                  <c:v>1361.6609330000001</c:v>
                </c:pt>
                <c:pt idx="3814">
                  <c:v>1361.651427</c:v>
                </c:pt>
                <c:pt idx="3815">
                  <c:v>1361.652615</c:v>
                </c:pt>
                <c:pt idx="3816">
                  <c:v>1361.6561799999999</c:v>
                </c:pt>
                <c:pt idx="3817">
                  <c:v>1361.6573679999999</c:v>
                </c:pt>
                <c:pt idx="3818">
                  <c:v>1361.6573679999999</c:v>
                </c:pt>
                <c:pt idx="3819">
                  <c:v>1361.6621210000001</c:v>
                </c:pt>
                <c:pt idx="3820">
                  <c:v>1361.6597449999999</c:v>
                </c:pt>
                <c:pt idx="3821">
                  <c:v>1361.6621210000001</c:v>
                </c:pt>
                <c:pt idx="3822">
                  <c:v>1361.6704400000001</c:v>
                </c:pt>
                <c:pt idx="3823">
                  <c:v>1361.6716280000001</c:v>
                </c:pt>
                <c:pt idx="3824">
                  <c:v>1361.672816</c:v>
                </c:pt>
                <c:pt idx="3825">
                  <c:v>1361.6644980000001</c:v>
                </c:pt>
                <c:pt idx="3826">
                  <c:v>1361.660934</c:v>
                </c:pt>
                <c:pt idx="3827">
                  <c:v>1361.6597449999999</c:v>
                </c:pt>
                <c:pt idx="3828">
                  <c:v>1361.6597449999999</c:v>
                </c:pt>
                <c:pt idx="3829">
                  <c:v>1361.657369</c:v>
                </c:pt>
                <c:pt idx="3830">
                  <c:v>1361.657369</c:v>
                </c:pt>
                <c:pt idx="3831">
                  <c:v>1361.660934</c:v>
                </c:pt>
                <c:pt idx="3832">
                  <c:v>1361.664499</c:v>
                </c:pt>
                <c:pt idx="3833">
                  <c:v>1361.664499</c:v>
                </c:pt>
                <c:pt idx="3834">
                  <c:v>1361.6704400000001</c:v>
                </c:pt>
                <c:pt idx="3835">
                  <c:v>1361.6704400000001</c:v>
                </c:pt>
                <c:pt idx="3836">
                  <c:v>1361.6728169999999</c:v>
                </c:pt>
                <c:pt idx="3837">
                  <c:v>1361.6740050000001</c:v>
                </c:pt>
                <c:pt idx="3838">
                  <c:v>1361.675193</c:v>
                </c:pt>
                <c:pt idx="3839">
                  <c:v>1361.6763820000001</c:v>
                </c:pt>
                <c:pt idx="3840">
                  <c:v>1361.6763820000001</c:v>
                </c:pt>
                <c:pt idx="3841">
                  <c:v>1361.6763820000001</c:v>
                </c:pt>
                <c:pt idx="3842">
                  <c:v>1361.6704400000001</c:v>
                </c:pt>
                <c:pt idx="3843">
                  <c:v>1361.6775700000001</c:v>
                </c:pt>
                <c:pt idx="3844">
                  <c:v>1361.670441</c:v>
                </c:pt>
                <c:pt idx="3845">
                  <c:v>1361.6716289999999</c:v>
                </c:pt>
                <c:pt idx="3846">
                  <c:v>1361.674006</c:v>
                </c:pt>
                <c:pt idx="3847">
                  <c:v>1361.6775700000001</c:v>
                </c:pt>
                <c:pt idx="3848">
                  <c:v>1361.6775700000001</c:v>
                </c:pt>
                <c:pt idx="3849">
                  <c:v>1361.669253</c:v>
                </c:pt>
                <c:pt idx="3850">
                  <c:v>1361.6621230000001</c:v>
                </c:pt>
                <c:pt idx="3851">
                  <c:v>1361.6609350000001</c:v>
                </c:pt>
                <c:pt idx="3852">
                  <c:v>1361.663311</c:v>
                </c:pt>
                <c:pt idx="3853">
                  <c:v>1361.6609350000001</c:v>
                </c:pt>
                <c:pt idx="3854">
                  <c:v>1361.6609350000001</c:v>
                </c:pt>
                <c:pt idx="3855">
                  <c:v>1361.6609350000001</c:v>
                </c:pt>
                <c:pt idx="3856">
                  <c:v>1361.6609350000001</c:v>
                </c:pt>
                <c:pt idx="3857">
                  <c:v>1361.6597469999999</c:v>
                </c:pt>
                <c:pt idx="3858">
                  <c:v>1361.6573699999999</c:v>
                </c:pt>
                <c:pt idx="3859">
                  <c:v>1361.654994</c:v>
                </c:pt>
                <c:pt idx="3860">
                  <c:v>1361.649052</c:v>
                </c:pt>
                <c:pt idx="3861">
                  <c:v>1361.647864</c:v>
                </c:pt>
                <c:pt idx="3862">
                  <c:v>1361.647864</c:v>
                </c:pt>
                <c:pt idx="3863">
                  <c:v>1361.651429</c:v>
                </c:pt>
                <c:pt idx="3864">
                  <c:v>1361.6442999999999</c:v>
                </c:pt>
                <c:pt idx="3865">
                  <c:v>1361.647864</c:v>
                </c:pt>
                <c:pt idx="3866">
                  <c:v>1361.647864</c:v>
                </c:pt>
                <c:pt idx="3867">
                  <c:v>1361.6454879999999</c:v>
                </c:pt>
                <c:pt idx="3868">
                  <c:v>1361.6490530000001</c:v>
                </c:pt>
                <c:pt idx="3869">
                  <c:v>1361.647864</c:v>
                </c:pt>
                <c:pt idx="3870">
                  <c:v>1361.6490530000001</c:v>
                </c:pt>
                <c:pt idx="3871">
                  <c:v>1361.6490530000001</c:v>
                </c:pt>
                <c:pt idx="3872">
                  <c:v>1361.6502410000001</c:v>
                </c:pt>
                <c:pt idx="3873">
                  <c:v>1361.6526180000001</c:v>
                </c:pt>
                <c:pt idx="3874">
                  <c:v>1361.653806</c:v>
                </c:pt>
                <c:pt idx="3875">
                  <c:v>1361.6526180000001</c:v>
                </c:pt>
                <c:pt idx="3876">
                  <c:v>1361.6502410000001</c:v>
                </c:pt>
                <c:pt idx="3877">
                  <c:v>1361.6526180000001</c:v>
                </c:pt>
                <c:pt idx="3878">
                  <c:v>1361.6454879999999</c:v>
                </c:pt>
                <c:pt idx="3879">
                  <c:v>1361.635982</c:v>
                </c:pt>
                <c:pt idx="3880">
                  <c:v>1361.6347940000001</c:v>
                </c:pt>
                <c:pt idx="3881">
                  <c:v>1361.638359</c:v>
                </c:pt>
                <c:pt idx="3882">
                  <c:v>1361.6371710000001</c:v>
                </c:pt>
                <c:pt idx="3883">
                  <c:v>1361.639547</c:v>
                </c:pt>
                <c:pt idx="3884">
                  <c:v>1361.649054</c:v>
                </c:pt>
                <c:pt idx="3885">
                  <c:v>1361.649054</c:v>
                </c:pt>
                <c:pt idx="3886">
                  <c:v>1361.6407360000001</c:v>
                </c:pt>
                <c:pt idx="3887">
                  <c:v>1361.644301</c:v>
                </c:pt>
                <c:pt idx="3888">
                  <c:v>1361.641924</c:v>
                </c:pt>
                <c:pt idx="3889">
                  <c:v>1361.6276660000001</c:v>
                </c:pt>
                <c:pt idx="3890">
                  <c:v>1361.6347960000001</c:v>
                </c:pt>
                <c:pt idx="3891">
                  <c:v>1361.637172</c:v>
                </c:pt>
                <c:pt idx="3892">
                  <c:v>1361.632419</c:v>
                </c:pt>
                <c:pt idx="3893">
                  <c:v>1361.635984</c:v>
                </c:pt>
                <c:pt idx="3894">
                  <c:v>1361.637172</c:v>
                </c:pt>
                <c:pt idx="3895">
                  <c:v>1361.639549</c:v>
                </c:pt>
                <c:pt idx="3896">
                  <c:v>1361.6443019999999</c:v>
                </c:pt>
                <c:pt idx="3897">
                  <c:v>1361.643114</c:v>
                </c:pt>
                <c:pt idx="3898">
                  <c:v>1361.6419249999999</c:v>
                </c:pt>
                <c:pt idx="3899">
                  <c:v>1361.6407369999999</c:v>
                </c:pt>
                <c:pt idx="3900">
                  <c:v>1361.6443019999999</c:v>
                </c:pt>
                <c:pt idx="3901">
                  <c:v>1361.639549</c:v>
                </c:pt>
                <c:pt idx="3902">
                  <c:v>1361.6478669999999</c:v>
                </c:pt>
                <c:pt idx="3903">
                  <c:v>1361.645491</c:v>
                </c:pt>
                <c:pt idx="3904">
                  <c:v>1361.6502439999999</c:v>
                </c:pt>
                <c:pt idx="3905">
                  <c:v>1361.6466789999999</c:v>
                </c:pt>
                <c:pt idx="3906">
                  <c:v>1361.6502439999999</c:v>
                </c:pt>
                <c:pt idx="3907">
                  <c:v>1361.641926</c:v>
                </c:pt>
                <c:pt idx="3908">
                  <c:v>1361.638361</c:v>
                </c:pt>
                <c:pt idx="3909">
                  <c:v>1361.641926</c:v>
                </c:pt>
                <c:pt idx="3910">
                  <c:v>1361.6383619999999</c:v>
                </c:pt>
                <c:pt idx="3911">
                  <c:v>1361.6407380000001</c:v>
                </c:pt>
                <c:pt idx="3912">
                  <c:v>1361.6383619999999</c:v>
                </c:pt>
                <c:pt idx="3913">
                  <c:v>1361.631232</c:v>
                </c:pt>
                <c:pt idx="3914">
                  <c:v>1361.637174</c:v>
                </c:pt>
                <c:pt idx="3915">
                  <c:v>1361.6359849999999</c:v>
                </c:pt>
                <c:pt idx="3916">
                  <c:v>1361.6359849999999</c:v>
                </c:pt>
                <c:pt idx="3917">
                  <c:v>1361.6395500000001</c:v>
                </c:pt>
                <c:pt idx="3918">
                  <c:v>1361.6407380000001</c:v>
                </c:pt>
                <c:pt idx="3919">
                  <c:v>1361.6312330000001</c:v>
                </c:pt>
                <c:pt idx="3920">
                  <c:v>1361.6383619999999</c:v>
                </c:pt>
                <c:pt idx="3921">
                  <c:v>1361.639551</c:v>
                </c:pt>
                <c:pt idx="3922">
                  <c:v>1361.6312330000001</c:v>
                </c:pt>
                <c:pt idx="3923">
                  <c:v>1361.6336100000001</c:v>
                </c:pt>
                <c:pt idx="3924">
                  <c:v>1361.6288569999999</c:v>
                </c:pt>
                <c:pt idx="3925">
                  <c:v>1361.632421</c:v>
                </c:pt>
                <c:pt idx="3926">
                  <c:v>1361.6300450000001</c:v>
                </c:pt>
                <c:pt idx="3927">
                  <c:v>1361.6312330000001</c:v>
                </c:pt>
                <c:pt idx="3928">
                  <c:v>1361.6288569999999</c:v>
                </c:pt>
                <c:pt idx="3929">
                  <c:v>1361.6252919999999</c:v>
                </c:pt>
                <c:pt idx="3930">
                  <c:v>1361.6252919999999</c:v>
                </c:pt>
                <c:pt idx="3931">
                  <c:v>1361.627669</c:v>
                </c:pt>
                <c:pt idx="3932">
                  <c:v>1361.6264799999999</c:v>
                </c:pt>
                <c:pt idx="3933">
                  <c:v>1361.6300450000001</c:v>
                </c:pt>
                <c:pt idx="3934">
                  <c:v>1361.6300450000001</c:v>
                </c:pt>
                <c:pt idx="3935">
                  <c:v>1361.6324219999999</c:v>
                </c:pt>
                <c:pt idx="3936">
                  <c:v>1361.6312330000001</c:v>
                </c:pt>
                <c:pt idx="3937">
                  <c:v>1361.6300450000001</c:v>
                </c:pt>
                <c:pt idx="3938">
                  <c:v>1361.627669</c:v>
                </c:pt>
                <c:pt idx="3939">
                  <c:v>1361.627669</c:v>
                </c:pt>
                <c:pt idx="3940">
                  <c:v>1361.6300450000001</c:v>
                </c:pt>
                <c:pt idx="3941">
                  <c:v>1361.634798</c:v>
                </c:pt>
                <c:pt idx="3942">
                  <c:v>1361.639551</c:v>
                </c:pt>
                <c:pt idx="3943">
                  <c:v>1361.6371750000001</c:v>
                </c:pt>
                <c:pt idx="3944">
                  <c:v>1361.6359870000001</c:v>
                </c:pt>
                <c:pt idx="3945">
                  <c:v>1361.6336100000001</c:v>
                </c:pt>
                <c:pt idx="3946">
                  <c:v>1361.6336100000001</c:v>
                </c:pt>
                <c:pt idx="3947">
                  <c:v>1361.6371750000001</c:v>
                </c:pt>
                <c:pt idx="3948">
                  <c:v>1361.639551</c:v>
                </c:pt>
                <c:pt idx="3949">
                  <c:v>1361.6347989999999</c:v>
                </c:pt>
                <c:pt idx="3950">
                  <c:v>1361.6312339999999</c:v>
                </c:pt>
                <c:pt idx="3951">
                  <c:v>1361.6347989999999</c:v>
                </c:pt>
                <c:pt idx="3952">
                  <c:v>1361.638363</c:v>
                </c:pt>
                <c:pt idx="3953">
                  <c:v>1361.6324219999999</c:v>
                </c:pt>
                <c:pt idx="3954">
                  <c:v>1361.5979669999999</c:v>
                </c:pt>
                <c:pt idx="3955">
                  <c:v>1361.5801449999999</c:v>
                </c:pt>
                <c:pt idx="3956">
                  <c:v>1361.5575710000001</c:v>
                </c:pt>
                <c:pt idx="3957">
                  <c:v>1361.5421249999999</c:v>
                </c:pt>
                <c:pt idx="3958">
                  <c:v>1361.5266799999999</c:v>
                </c:pt>
                <c:pt idx="3959">
                  <c:v>1361.5195510000001</c:v>
                </c:pt>
                <c:pt idx="3960">
                  <c:v>1361.5195510000001</c:v>
                </c:pt>
                <c:pt idx="3961">
                  <c:v>1361.514799</c:v>
                </c:pt>
                <c:pt idx="3962">
                  <c:v>1361.515987</c:v>
                </c:pt>
                <c:pt idx="3963">
                  <c:v>1361.5088579999999</c:v>
                </c:pt>
                <c:pt idx="3964">
                  <c:v>1361.498165</c:v>
                </c:pt>
                <c:pt idx="3965">
                  <c:v>1361.4946010000001</c:v>
                </c:pt>
                <c:pt idx="3966">
                  <c:v>1361.489849</c:v>
                </c:pt>
                <c:pt idx="3967">
                  <c:v>1361.489849</c:v>
                </c:pt>
                <c:pt idx="3968">
                  <c:v>1361.4839079999999</c:v>
                </c:pt>
                <c:pt idx="3969">
                  <c:v>1361.481532</c:v>
                </c:pt>
                <c:pt idx="3970">
                  <c:v>1361.4803440000001</c:v>
                </c:pt>
                <c:pt idx="3971">
                  <c:v>1361.4791560000001</c:v>
                </c:pt>
                <c:pt idx="3972">
                  <c:v>1361.4791560000001</c:v>
                </c:pt>
                <c:pt idx="3973">
                  <c:v>1361.4850960000001</c:v>
                </c:pt>
                <c:pt idx="3974">
                  <c:v>1361.4850960000001</c:v>
                </c:pt>
                <c:pt idx="3975">
                  <c:v>1361.4850960000001</c:v>
                </c:pt>
                <c:pt idx="3976">
                  <c:v>1361.4839079999999</c:v>
                </c:pt>
                <c:pt idx="3977">
                  <c:v>1361.4839079999999</c:v>
                </c:pt>
                <c:pt idx="3978">
                  <c:v>1361.4839079999999</c:v>
                </c:pt>
                <c:pt idx="3979">
                  <c:v>1361.4850960000001</c:v>
                </c:pt>
                <c:pt idx="3980">
                  <c:v>1361.4791560000001</c:v>
                </c:pt>
                <c:pt idx="3981">
                  <c:v>1361.4779679999999</c:v>
                </c:pt>
                <c:pt idx="3982">
                  <c:v>1361.4803440000001</c:v>
                </c:pt>
                <c:pt idx="3983">
                  <c:v>1361.4791560000001</c:v>
                </c:pt>
                <c:pt idx="3984">
                  <c:v>1361.481532</c:v>
                </c:pt>
                <c:pt idx="3985">
                  <c:v>1361.48272</c:v>
                </c:pt>
                <c:pt idx="3986">
                  <c:v>1361.4839079999999</c:v>
                </c:pt>
                <c:pt idx="3987">
                  <c:v>1361.4779679999999</c:v>
                </c:pt>
                <c:pt idx="3988">
                  <c:v>1361.474404</c:v>
                </c:pt>
                <c:pt idx="3989">
                  <c:v>1361.472027</c:v>
                </c:pt>
                <c:pt idx="3990">
                  <c:v>1361.475592</c:v>
                </c:pt>
                <c:pt idx="3991">
                  <c:v>1361.475592</c:v>
                </c:pt>
                <c:pt idx="3992">
                  <c:v>1361.4732160000001</c:v>
                </c:pt>
                <c:pt idx="3993">
                  <c:v>1361.474404</c:v>
                </c:pt>
                <c:pt idx="3994">
                  <c:v>1361.4684629999999</c:v>
                </c:pt>
                <c:pt idx="3995">
                  <c:v>1361.4625229999999</c:v>
                </c:pt>
                <c:pt idx="3996">
                  <c:v>1361.4625229999999</c:v>
                </c:pt>
                <c:pt idx="3997">
                  <c:v>1361.468464</c:v>
                </c:pt>
                <c:pt idx="3998">
                  <c:v>1361.468464</c:v>
                </c:pt>
                <c:pt idx="3999">
                  <c:v>1361.468464</c:v>
                </c:pt>
                <c:pt idx="4000">
                  <c:v>1361.468464</c:v>
                </c:pt>
                <c:pt idx="4001">
                  <c:v>1361.468464</c:v>
                </c:pt>
                <c:pt idx="4002">
                  <c:v>1361.475592</c:v>
                </c:pt>
                <c:pt idx="4003">
                  <c:v>1361.469652</c:v>
                </c:pt>
                <c:pt idx="4004">
                  <c:v>1361.4732160000001</c:v>
                </c:pt>
                <c:pt idx="4005">
                  <c:v>1361.474404</c:v>
                </c:pt>
                <c:pt idx="4006">
                  <c:v>1361.474404</c:v>
                </c:pt>
                <c:pt idx="4007">
                  <c:v>1361.477969</c:v>
                </c:pt>
                <c:pt idx="4008">
                  <c:v>1361.4755929999999</c:v>
                </c:pt>
                <c:pt idx="4009">
                  <c:v>1361.4732160000001</c:v>
                </c:pt>
                <c:pt idx="4010">
                  <c:v>1361.4720279999999</c:v>
                </c:pt>
                <c:pt idx="4011">
                  <c:v>1361.477969</c:v>
                </c:pt>
                <c:pt idx="4012">
                  <c:v>1361.4815329999999</c:v>
                </c:pt>
                <c:pt idx="4013">
                  <c:v>1361.4815329999999</c:v>
                </c:pt>
                <c:pt idx="4014">
                  <c:v>1361.4815329999999</c:v>
                </c:pt>
                <c:pt idx="4015">
                  <c:v>1361.4755929999999</c:v>
                </c:pt>
                <c:pt idx="4016">
                  <c:v>1361.477969</c:v>
                </c:pt>
                <c:pt idx="4017">
                  <c:v>1361.4755929999999</c:v>
                </c:pt>
                <c:pt idx="4018">
                  <c:v>1361.468464</c:v>
                </c:pt>
                <c:pt idx="4019">
                  <c:v>1361.4708410000001</c:v>
                </c:pt>
                <c:pt idx="4020">
                  <c:v>1361.4708410000001</c:v>
                </c:pt>
                <c:pt idx="4021">
                  <c:v>1361.4767810000001</c:v>
                </c:pt>
                <c:pt idx="4022">
                  <c:v>1361.481534</c:v>
                </c:pt>
                <c:pt idx="4023">
                  <c:v>1361.4779699999999</c:v>
                </c:pt>
                <c:pt idx="4024">
                  <c:v>1361.473217</c:v>
                </c:pt>
                <c:pt idx="4025">
                  <c:v>1361.4708410000001</c:v>
                </c:pt>
                <c:pt idx="4026">
                  <c:v>1361.4708410000001</c:v>
                </c:pt>
                <c:pt idx="4027">
                  <c:v>1361.467277</c:v>
                </c:pt>
                <c:pt idx="4028">
                  <c:v>1361.4708410000001</c:v>
                </c:pt>
                <c:pt idx="4029">
                  <c:v>1361.4744049999999</c:v>
                </c:pt>
                <c:pt idx="4030">
                  <c:v>1361.4779699999999</c:v>
                </c:pt>
                <c:pt idx="4031">
                  <c:v>1361.482722</c:v>
                </c:pt>
                <c:pt idx="4032">
                  <c:v>1361.481534</c:v>
                </c:pt>
                <c:pt idx="4033">
                  <c:v>1361.475594</c:v>
                </c:pt>
                <c:pt idx="4034">
                  <c:v>1361.474406</c:v>
                </c:pt>
                <c:pt idx="4035">
                  <c:v>1361.476782</c:v>
                </c:pt>
                <c:pt idx="4036">
                  <c:v>1361.475594</c:v>
                </c:pt>
                <c:pt idx="4037">
                  <c:v>1361.4696530000001</c:v>
                </c:pt>
                <c:pt idx="4038">
                  <c:v>1361.4684649999999</c:v>
                </c:pt>
                <c:pt idx="4039">
                  <c:v>1361.4696530000001</c:v>
                </c:pt>
                <c:pt idx="4040">
                  <c:v>1361.4696530000001</c:v>
                </c:pt>
                <c:pt idx="4041">
                  <c:v>1361.467277</c:v>
                </c:pt>
                <c:pt idx="4042">
                  <c:v>1361.4649010000001</c:v>
                </c:pt>
                <c:pt idx="4043">
                  <c:v>1361.4649010000001</c:v>
                </c:pt>
                <c:pt idx="4044">
                  <c:v>1361.4732180000001</c:v>
                </c:pt>
                <c:pt idx="4045">
                  <c:v>1361.4732180000001</c:v>
                </c:pt>
                <c:pt idx="4046">
                  <c:v>1361.474406</c:v>
                </c:pt>
                <c:pt idx="4047">
                  <c:v>1361.4720299999999</c:v>
                </c:pt>
                <c:pt idx="4048">
                  <c:v>1361.4708419999999</c:v>
                </c:pt>
                <c:pt idx="4049">
                  <c:v>1361.468466</c:v>
                </c:pt>
                <c:pt idx="4050">
                  <c:v>1361.4708419999999</c:v>
                </c:pt>
                <c:pt idx="4051">
                  <c:v>1361.466089</c:v>
                </c:pt>
                <c:pt idx="4052">
                  <c:v>1361.4637130000001</c:v>
                </c:pt>
                <c:pt idx="4053">
                  <c:v>1361.460149</c:v>
                </c:pt>
                <c:pt idx="4054">
                  <c:v>1361.460149</c:v>
                </c:pt>
                <c:pt idx="4055">
                  <c:v>1361.460149</c:v>
                </c:pt>
                <c:pt idx="4056">
                  <c:v>1361.460149</c:v>
                </c:pt>
                <c:pt idx="4057">
                  <c:v>1361.461337</c:v>
                </c:pt>
                <c:pt idx="4058">
                  <c:v>1361.460149</c:v>
                </c:pt>
                <c:pt idx="4059">
                  <c:v>1361.4637130000001</c:v>
                </c:pt>
                <c:pt idx="4060">
                  <c:v>1361.461337</c:v>
                </c:pt>
                <c:pt idx="4061">
                  <c:v>1361.4637130000001</c:v>
                </c:pt>
                <c:pt idx="4062">
                  <c:v>1361.468466</c:v>
                </c:pt>
                <c:pt idx="4063">
                  <c:v>1361.468466</c:v>
                </c:pt>
                <c:pt idx="4064">
                  <c:v>1361.4660899999999</c:v>
                </c:pt>
                <c:pt idx="4065">
                  <c:v>1361.463714</c:v>
                </c:pt>
                <c:pt idx="4066">
                  <c:v>1361.4660899999999</c:v>
                </c:pt>
                <c:pt idx="4067">
                  <c:v>1361.4672780000001</c:v>
                </c:pt>
                <c:pt idx="4068">
                  <c:v>1361.473219</c:v>
                </c:pt>
                <c:pt idx="4069">
                  <c:v>1361.4720299999999</c:v>
                </c:pt>
                <c:pt idx="4070">
                  <c:v>1361.4708419999999</c:v>
                </c:pt>
                <c:pt idx="4071">
                  <c:v>1361.4660899999999</c:v>
                </c:pt>
                <c:pt idx="4072">
                  <c:v>1361.4779719999999</c:v>
                </c:pt>
                <c:pt idx="4073">
                  <c:v>1361.4779719999999</c:v>
                </c:pt>
                <c:pt idx="4074">
                  <c:v>1361.4767830000001</c:v>
                </c:pt>
                <c:pt idx="4075">
                  <c:v>1361.4779719999999</c:v>
                </c:pt>
                <c:pt idx="4076">
                  <c:v>1361.473219</c:v>
                </c:pt>
                <c:pt idx="4077">
                  <c:v>1361.4708430000001</c:v>
                </c:pt>
                <c:pt idx="4078">
                  <c:v>1361.473219</c:v>
                </c:pt>
                <c:pt idx="4079">
                  <c:v>1361.4744069999999</c:v>
                </c:pt>
                <c:pt idx="4080">
                  <c:v>1361.476784</c:v>
                </c:pt>
                <c:pt idx="4081">
                  <c:v>1361.4755950000001</c:v>
                </c:pt>
                <c:pt idx="4082">
                  <c:v>1361.473219</c:v>
                </c:pt>
                <c:pt idx="4083">
                  <c:v>1361.4744069999999</c:v>
                </c:pt>
                <c:pt idx="4084">
                  <c:v>1361.4779719999999</c:v>
                </c:pt>
                <c:pt idx="4085">
                  <c:v>1361.4791600000001</c:v>
                </c:pt>
                <c:pt idx="4086">
                  <c:v>1361.475596</c:v>
                </c:pt>
                <c:pt idx="4087">
                  <c:v>1361.473219</c:v>
                </c:pt>
                <c:pt idx="4088">
                  <c:v>1361.475596</c:v>
                </c:pt>
                <c:pt idx="4089">
                  <c:v>1361.476784</c:v>
                </c:pt>
                <c:pt idx="4090">
                  <c:v>1361.4779719999999</c:v>
                </c:pt>
                <c:pt idx="4091">
                  <c:v>1361.482724</c:v>
                </c:pt>
                <c:pt idx="4092">
                  <c:v>1361.482724</c:v>
                </c:pt>
                <c:pt idx="4093">
                  <c:v>1361.481536</c:v>
                </c:pt>
                <c:pt idx="4094">
                  <c:v>1361.480348</c:v>
                </c:pt>
                <c:pt idx="4095">
                  <c:v>1361.481536</c:v>
                </c:pt>
                <c:pt idx="4096">
                  <c:v>1361.4791600000001</c:v>
                </c:pt>
                <c:pt idx="4097">
                  <c:v>1361.480348</c:v>
                </c:pt>
                <c:pt idx="4098">
                  <c:v>1361.480348</c:v>
                </c:pt>
                <c:pt idx="4099">
                  <c:v>1361.483913</c:v>
                </c:pt>
                <c:pt idx="4100">
                  <c:v>1361.481536</c:v>
                </c:pt>
                <c:pt idx="4101">
                  <c:v>1361.4862889999999</c:v>
                </c:pt>
                <c:pt idx="4102">
                  <c:v>1361.4862889999999</c:v>
                </c:pt>
                <c:pt idx="4103">
                  <c:v>1361.4886650000001</c:v>
                </c:pt>
                <c:pt idx="4104">
                  <c:v>1361.4922300000001</c:v>
                </c:pt>
                <c:pt idx="4105">
                  <c:v>1361.4981700000001</c:v>
                </c:pt>
                <c:pt idx="4106">
                  <c:v>1361.504111</c:v>
                </c:pt>
                <c:pt idx="4107">
                  <c:v>1361.5076759999999</c:v>
                </c:pt>
                <c:pt idx="4108">
                  <c:v>1361.504111</c:v>
                </c:pt>
                <c:pt idx="4109">
                  <c:v>1361.5052989999999</c:v>
                </c:pt>
                <c:pt idx="4110">
                  <c:v>1361.4993589999999</c:v>
                </c:pt>
                <c:pt idx="4111">
                  <c:v>1361.494606</c:v>
                </c:pt>
                <c:pt idx="4112">
                  <c:v>1361.5029239999999</c:v>
                </c:pt>
                <c:pt idx="4113">
                  <c:v>1361.4993589999999</c:v>
                </c:pt>
                <c:pt idx="4114">
                  <c:v>1361.4934189999999</c:v>
                </c:pt>
                <c:pt idx="4115">
                  <c:v>1361.4898539999999</c:v>
                </c:pt>
                <c:pt idx="4116">
                  <c:v>1361.4862900000001</c:v>
                </c:pt>
                <c:pt idx="4117">
                  <c:v>1361.4898539999999</c:v>
                </c:pt>
                <c:pt idx="4118">
                  <c:v>1361.4851020000001</c:v>
                </c:pt>
                <c:pt idx="4119">
                  <c:v>1361.487478</c:v>
                </c:pt>
                <c:pt idx="4120">
                  <c:v>1361.4851020000001</c:v>
                </c:pt>
                <c:pt idx="4121">
                  <c:v>1361.4851020000001</c:v>
                </c:pt>
                <c:pt idx="4122">
                  <c:v>1361.481538</c:v>
                </c:pt>
                <c:pt idx="4123">
                  <c:v>1361.4839139999999</c:v>
                </c:pt>
                <c:pt idx="4124">
                  <c:v>1361.482726</c:v>
                </c:pt>
                <c:pt idx="4125">
                  <c:v>1361.4791620000001</c:v>
                </c:pt>
                <c:pt idx="4126">
                  <c:v>1361.4684689999999</c:v>
                </c:pt>
                <c:pt idx="4127">
                  <c:v>1361.4779739999999</c:v>
                </c:pt>
                <c:pt idx="4128">
                  <c:v>1361.4862909999999</c:v>
                </c:pt>
                <c:pt idx="4129">
                  <c:v>1361.4827270000001</c:v>
                </c:pt>
                <c:pt idx="4130">
                  <c:v>1361.485103</c:v>
                </c:pt>
                <c:pt idx="4131">
                  <c:v>1361.4827270000001</c:v>
                </c:pt>
                <c:pt idx="4132">
                  <c:v>1361.4803509999999</c:v>
                </c:pt>
                <c:pt idx="4133">
                  <c:v>1361.4803509999999</c:v>
                </c:pt>
                <c:pt idx="4134">
                  <c:v>1361.4815390000001</c:v>
                </c:pt>
                <c:pt idx="4135">
                  <c:v>1361.4815390000001</c:v>
                </c:pt>
                <c:pt idx="4136">
                  <c:v>1361.4803509999999</c:v>
                </c:pt>
                <c:pt idx="4137">
                  <c:v>1361.4803509999999</c:v>
                </c:pt>
                <c:pt idx="4138">
                  <c:v>1361.479163</c:v>
                </c:pt>
                <c:pt idx="4139">
                  <c:v>1361.4767859999999</c:v>
                </c:pt>
                <c:pt idx="4140">
                  <c:v>1361.479163</c:v>
                </c:pt>
                <c:pt idx="4141">
                  <c:v>1361.4767859999999</c:v>
                </c:pt>
                <c:pt idx="4142">
                  <c:v>1361.4779739999999</c:v>
                </c:pt>
                <c:pt idx="4143">
                  <c:v>1361.4779739999999</c:v>
                </c:pt>
                <c:pt idx="4144">
                  <c:v>1361.4827270000001</c:v>
                </c:pt>
                <c:pt idx="4145">
                  <c:v>1361.4827270000001</c:v>
                </c:pt>
                <c:pt idx="4146">
                  <c:v>1361.4803509999999</c:v>
                </c:pt>
                <c:pt idx="4147">
                  <c:v>1361.4732220000001</c:v>
                </c:pt>
                <c:pt idx="4148">
                  <c:v>1361.4755990000001</c:v>
                </c:pt>
                <c:pt idx="4149">
                  <c:v>1361.477975</c:v>
                </c:pt>
                <c:pt idx="4150">
                  <c:v>1361.483915</c:v>
                </c:pt>
                <c:pt idx="4151">
                  <c:v>1361.4803509999999</c:v>
                </c:pt>
                <c:pt idx="4152">
                  <c:v>1361.4803509999999</c:v>
                </c:pt>
                <c:pt idx="4153">
                  <c:v>1361.4755990000001</c:v>
                </c:pt>
                <c:pt idx="4154">
                  <c:v>1361.477975</c:v>
                </c:pt>
                <c:pt idx="4155">
                  <c:v>1361.4803509999999</c:v>
                </c:pt>
                <c:pt idx="4156">
                  <c:v>1361.4839159999999</c:v>
                </c:pt>
                <c:pt idx="4157">
                  <c:v>1361.488668</c:v>
                </c:pt>
                <c:pt idx="4158">
                  <c:v>1361.4934209999999</c:v>
                </c:pt>
                <c:pt idx="4159">
                  <c:v>1361.4946090000001</c:v>
                </c:pt>
                <c:pt idx="4160">
                  <c:v>1361.4934209999999</c:v>
                </c:pt>
                <c:pt idx="4161">
                  <c:v>1361.4922329999999</c:v>
                </c:pt>
                <c:pt idx="4162">
                  <c:v>1361.486292</c:v>
                </c:pt>
                <c:pt idx="4163">
                  <c:v>1361.4851040000001</c:v>
                </c:pt>
                <c:pt idx="4164">
                  <c:v>1361.4957979999999</c:v>
                </c:pt>
                <c:pt idx="4165">
                  <c:v>1361.4946090000001</c:v>
                </c:pt>
                <c:pt idx="4166">
                  <c:v>1361.4981740000001</c:v>
                </c:pt>
                <c:pt idx="4167">
                  <c:v>1361.4957979999999</c:v>
                </c:pt>
                <c:pt idx="4168">
                  <c:v>1361.499362</c:v>
                </c:pt>
                <c:pt idx="4169">
                  <c:v>1361.4922329999999</c:v>
                </c:pt>
                <c:pt idx="4170">
                  <c:v>1361.4922329999999</c:v>
                </c:pt>
                <c:pt idx="4171">
                  <c:v>1361.4969860000001</c:v>
                </c:pt>
                <c:pt idx="4172">
                  <c:v>1361.499362</c:v>
                </c:pt>
                <c:pt idx="4173">
                  <c:v>1361.499362</c:v>
                </c:pt>
                <c:pt idx="4174">
                  <c:v>1361.502927</c:v>
                </c:pt>
                <c:pt idx="4175">
                  <c:v>1361.5005510000001</c:v>
                </c:pt>
                <c:pt idx="4176">
                  <c:v>1361.493422</c:v>
                </c:pt>
                <c:pt idx="4177">
                  <c:v>1361.4969860000001</c:v>
                </c:pt>
                <c:pt idx="4178">
                  <c:v>1361.4993629999999</c:v>
                </c:pt>
                <c:pt idx="4179">
                  <c:v>1361.4981740000001</c:v>
                </c:pt>
                <c:pt idx="4180">
                  <c:v>1361.501739</c:v>
                </c:pt>
                <c:pt idx="4181">
                  <c:v>1361.49461</c:v>
                </c:pt>
                <c:pt idx="4182">
                  <c:v>1361.496987</c:v>
                </c:pt>
                <c:pt idx="4183">
                  <c:v>1361.4957979999999</c:v>
                </c:pt>
                <c:pt idx="4184">
                  <c:v>1361.496987</c:v>
                </c:pt>
                <c:pt idx="4185">
                  <c:v>1361.493422</c:v>
                </c:pt>
                <c:pt idx="4186">
                  <c:v>1361.496987</c:v>
                </c:pt>
                <c:pt idx="4187">
                  <c:v>1361.4922340000001</c:v>
                </c:pt>
                <c:pt idx="4188">
                  <c:v>1361.493422</c:v>
                </c:pt>
                <c:pt idx="4189">
                  <c:v>1361.4910460000001</c:v>
                </c:pt>
                <c:pt idx="4190">
                  <c:v>1361.4910460000001</c:v>
                </c:pt>
                <c:pt idx="4191">
                  <c:v>1361.4922340000001</c:v>
                </c:pt>
                <c:pt idx="4192">
                  <c:v>1361.4898579999999</c:v>
                </c:pt>
                <c:pt idx="4193">
                  <c:v>1361.4910460000001</c:v>
                </c:pt>
                <c:pt idx="4194">
                  <c:v>1361.496987</c:v>
                </c:pt>
                <c:pt idx="4195">
                  <c:v>1361.4981749999999</c:v>
                </c:pt>
                <c:pt idx="4196">
                  <c:v>1361.4946110000001</c:v>
                </c:pt>
                <c:pt idx="4197">
                  <c:v>1361.4910460000001</c:v>
                </c:pt>
                <c:pt idx="4198">
                  <c:v>1361.4839179999999</c:v>
                </c:pt>
                <c:pt idx="4199">
                  <c:v>1361.486294</c:v>
                </c:pt>
                <c:pt idx="4200">
                  <c:v>1361.486294</c:v>
                </c:pt>
                <c:pt idx="4201">
                  <c:v>1361.486294</c:v>
                </c:pt>
                <c:pt idx="4202">
                  <c:v>1361.4767890000001</c:v>
                </c:pt>
                <c:pt idx="4203">
                  <c:v>1361.4791660000001</c:v>
                </c:pt>
                <c:pt idx="4204">
                  <c:v>1361.4744129999999</c:v>
                </c:pt>
                <c:pt idx="4205">
                  <c:v>1361.481542</c:v>
                </c:pt>
                <c:pt idx="4206">
                  <c:v>1361.4827299999999</c:v>
                </c:pt>
                <c:pt idx="4207">
                  <c:v>1361.4827299999999</c:v>
                </c:pt>
                <c:pt idx="4208">
                  <c:v>1361.4827299999999</c:v>
                </c:pt>
                <c:pt idx="4209">
                  <c:v>1361.475602</c:v>
                </c:pt>
                <c:pt idx="4210">
                  <c:v>1361.481542</c:v>
                </c:pt>
                <c:pt idx="4211">
                  <c:v>1361.483919</c:v>
                </c:pt>
                <c:pt idx="4212">
                  <c:v>1361.489859</c:v>
                </c:pt>
                <c:pt idx="4213">
                  <c:v>1361.492236</c:v>
                </c:pt>
                <c:pt idx="4214">
                  <c:v>1361.4862949999999</c:v>
                </c:pt>
                <c:pt idx="4215">
                  <c:v>1361.4862949999999</c:v>
                </c:pt>
                <c:pt idx="4216">
                  <c:v>1361.483919</c:v>
                </c:pt>
                <c:pt idx="4217">
                  <c:v>1361.485107</c:v>
                </c:pt>
                <c:pt idx="4218">
                  <c:v>1361.4886710000001</c:v>
                </c:pt>
                <c:pt idx="4219">
                  <c:v>1361.4910480000001</c:v>
                </c:pt>
                <c:pt idx="4220">
                  <c:v>1361.493424</c:v>
                </c:pt>
                <c:pt idx="4221">
                  <c:v>1361.4957999999999</c:v>
                </c:pt>
                <c:pt idx="4222">
                  <c:v>1361.4969880000001</c:v>
                </c:pt>
                <c:pt idx="4223">
                  <c:v>1361.488672</c:v>
                </c:pt>
                <c:pt idx="4224">
                  <c:v>1361.4981769999999</c:v>
                </c:pt>
                <c:pt idx="4225">
                  <c:v>1361.4922369999999</c:v>
                </c:pt>
                <c:pt idx="4226">
                  <c:v>1361.4934249999999</c:v>
                </c:pt>
                <c:pt idx="4227">
                  <c:v>1361.4910480000001</c:v>
                </c:pt>
                <c:pt idx="4228">
                  <c:v>1361.488672</c:v>
                </c:pt>
                <c:pt idx="4229">
                  <c:v>1361.4922369999999</c:v>
                </c:pt>
                <c:pt idx="4230">
                  <c:v>1361.4898599999999</c:v>
                </c:pt>
                <c:pt idx="4231">
                  <c:v>1361.4898599999999</c:v>
                </c:pt>
                <c:pt idx="4232">
                  <c:v>1361.4898599999999</c:v>
                </c:pt>
                <c:pt idx="4233">
                  <c:v>1361.487484</c:v>
                </c:pt>
                <c:pt idx="4234">
                  <c:v>1361.4827319999999</c:v>
                </c:pt>
                <c:pt idx="4235">
                  <c:v>1361.486296</c:v>
                </c:pt>
                <c:pt idx="4236">
                  <c:v>1361.4851080000001</c:v>
                </c:pt>
                <c:pt idx="4237">
                  <c:v>1361.486296</c:v>
                </c:pt>
                <c:pt idx="4238">
                  <c:v>1361.4851080000001</c:v>
                </c:pt>
                <c:pt idx="4239">
                  <c:v>1361.4851080000001</c:v>
                </c:pt>
                <c:pt idx="4240">
                  <c:v>1361.488672</c:v>
                </c:pt>
                <c:pt idx="4241">
                  <c:v>1361.4827319999999</c:v>
                </c:pt>
                <c:pt idx="4242">
                  <c:v>1361.486296</c:v>
                </c:pt>
                <c:pt idx="4243">
                  <c:v>1361.481544</c:v>
                </c:pt>
                <c:pt idx="4244">
                  <c:v>1361.4839199999999</c:v>
                </c:pt>
                <c:pt idx="4245">
                  <c:v>1361.4851080000001</c:v>
                </c:pt>
                <c:pt idx="4246">
                  <c:v>1361.4886730000001</c:v>
                </c:pt>
                <c:pt idx="4247">
                  <c:v>1361.491049</c:v>
                </c:pt>
                <c:pt idx="4248">
                  <c:v>1361.489861</c:v>
                </c:pt>
                <c:pt idx="4249">
                  <c:v>1361.489861</c:v>
                </c:pt>
                <c:pt idx="4250">
                  <c:v>1361.489861</c:v>
                </c:pt>
                <c:pt idx="4251">
                  <c:v>1361.489861</c:v>
                </c:pt>
                <c:pt idx="4252">
                  <c:v>1361.489861</c:v>
                </c:pt>
                <c:pt idx="4253">
                  <c:v>1361.4922369999999</c:v>
                </c:pt>
                <c:pt idx="4254">
                  <c:v>1361.4922369999999</c:v>
                </c:pt>
                <c:pt idx="4255">
                  <c:v>1361.489861</c:v>
                </c:pt>
                <c:pt idx="4256">
                  <c:v>1361.485109</c:v>
                </c:pt>
                <c:pt idx="4257">
                  <c:v>1361.4874850000001</c:v>
                </c:pt>
                <c:pt idx="4258">
                  <c:v>1361.491049</c:v>
                </c:pt>
                <c:pt idx="4259">
                  <c:v>1361.4886730000001</c:v>
                </c:pt>
                <c:pt idx="4260">
                  <c:v>1361.493426</c:v>
                </c:pt>
                <c:pt idx="4261">
                  <c:v>1361.494614</c:v>
                </c:pt>
                <c:pt idx="4262">
                  <c:v>1361.4922369999999</c:v>
                </c:pt>
                <c:pt idx="4263">
                  <c:v>1361.483921</c:v>
                </c:pt>
                <c:pt idx="4264">
                  <c:v>1361.4886730000001</c:v>
                </c:pt>
                <c:pt idx="4265">
                  <c:v>1361.4886730000001</c:v>
                </c:pt>
                <c:pt idx="4266">
                  <c:v>1361.4874850000001</c:v>
                </c:pt>
                <c:pt idx="4267">
                  <c:v>1361.4886730000001</c:v>
                </c:pt>
                <c:pt idx="4268">
                  <c:v>1361.4874850000001</c:v>
                </c:pt>
                <c:pt idx="4269">
                  <c:v>1361.492238</c:v>
                </c:pt>
                <c:pt idx="4270">
                  <c:v>1361.493426</c:v>
                </c:pt>
                <c:pt idx="4271">
                  <c:v>1361.4993669999999</c:v>
                </c:pt>
                <c:pt idx="4272">
                  <c:v>1361.5076839999999</c:v>
                </c:pt>
                <c:pt idx="4273">
                  <c:v>1361.505308</c:v>
                </c:pt>
                <c:pt idx="4274">
                  <c:v>1361.5112489999999</c:v>
                </c:pt>
                <c:pt idx="4275">
                  <c:v>1361.5088720000001</c:v>
                </c:pt>
                <c:pt idx="4276">
                  <c:v>1361.505308</c:v>
                </c:pt>
                <c:pt idx="4277">
                  <c:v>1361.4993669999999</c:v>
                </c:pt>
                <c:pt idx="4278">
                  <c:v>1361.4993669999999</c:v>
                </c:pt>
                <c:pt idx="4279">
                  <c:v>1361.4993669999999</c:v>
                </c:pt>
                <c:pt idx="4280">
                  <c:v>1361.4946150000001</c:v>
                </c:pt>
                <c:pt idx="4281">
                  <c:v>1361.500556</c:v>
                </c:pt>
                <c:pt idx="4282">
                  <c:v>1361.496991</c:v>
                </c:pt>
                <c:pt idx="4283">
                  <c:v>1361.495803</c:v>
                </c:pt>
                <c:pt idx="4284">
                  <c:v>1361.500556</c:v>
                </c:pt>
                <c:pt idx="4285">
                  <c:v>1361.489863</c:v>
                </c:pt>
                <c:pt idx="4286">
                  <c:v>1361.4862989999999</c:v>
                </c:pt>
                <c:pt idx="4287">
                  <c:v>1361.4839219999999</c:v>
                </c:pt>
                <c:pt idx="4288">
                  <c:v>1361.485111</c:v>
                </c:pt>
                <c:pt idx="4289">
                  <c:v>1361.4886750000001</c:v>
                </c:pt>
                <c:pt idx="4290">
                  <c:v>1361.4874870000001</c:v>
                </c:pt>
                <c:pt idx="4291">
                  <c:v>1361.485111</c:v>
                </c:pt>
                <c:pt idx="4292">
                  <c:v>1361.49224</c:v>
                </c:pt>
                <c:pt idx="4293">
                  <c:v>1361.49224</c:v>
                </c:pt>
                <c:pt idx="4294">
                  <c:v>1361.494616</c:v>
                </c:pt>
                <c:pt idx="4295">
                  <c:v>1361.489863</c:v>
                </c:pt>
                <c:pt idx="4296">
                  <c:v>1361.4969920000001</c:v>
                </c:pt>
                <c:pt idx="4297">
                  <c:v>1361.5005570000001</c:v>
                </c:pt>
                <c:pt idx="4298">
                  <c:v>1361.5005570000001</c:v>
                </c:pt>
                <c:pt idx="4299">
                  <c:v>1361.4993689999999</c:v>
                </c:pt>
                <c:pt idx="4300">
                  <c:v>1361.4993689999999</c:v>
                </c:pt>
                <c:pt idx="4301">
                  <c:v>1361.4969920000001</c:v>
                </c:pt>
                <c:pt idx="4302">
                  <c:v>1361.49818</c:v>
                </c:pt>
                <c:pt idx="4303">
                  <c:v>1361.501745</c:v>
                </c:pt>
                <c:pt idx="4304">
                  <c:v>1361.5053089999999</c:v>
                </c:pt>
                <c:pt idx="4305">
                  <c:v>1361.5053089999999</c:v>
                </c:pt>
                <c:pt idx="4306">
                  <c:v>1361.502933</c:v>
                </c:pt>
                <c:pt idx="4307">
                  <c:v>1361.5041209999999</c:v>
                </c:pt>
                <c:pt idx="4308">
                  <c:v>1361.5088740000001</c:v>
                </c:pt>
                <c:pt idx="4309">
                  <c:v>1361.502933</c:v>
                </c:pt>
                <c:pt idx="4310">
                  <c:v>1361.496993</c:v>
                </c:pt>
                <c:pt idx="4311">
                  <c:v>1361.4981809999999</c:v>
                </c:pt>
                <c:pt idx="4312">
                  <c:v>1361.4993689999999</c:v>
                </c:pt>
                <c:pt idx="4313">
                  <c:v>1361.5005570000001</c:v>
                </c:pt>
                <c:pt idx="4314">
                  <c:v>1361.501745</c:v>
                </c:pt>
                <c:pt idx="4315">
                  <c:v>1361.5076859999999</c:v>
                </c:pt>
                <c:pt idx="4316">
                  <c:v>1361.5076859999999</c:v>
                </c:pt>
                <c:pt idx="4317">
                  <c:v>1361.506498</c:v>
                </c:pt>
                <c:pt idx="4318">
                  <c:v>1361.5112509999999</c:v>
                </c:pt>
                <c:pt idx="4319">
                  <c:v>1361.506498</c:v>
                </c:pt>
                <c:pt idx="4320">
                  <c:v>1361.4981809999999</c:v>
                </c:pt>
                <c:pt idx="4321">
                  <c:v>1361.4874890000001</c:v>
                </c:pt>
                <c:pt idx="4322">
                  <c:v>1361.489865</c:v>
                </c:pt>
                <c:pt idx="4323">
                  <c:v>1361.4934290000001</c:v>
                </c:pt>
                <c:pt idx="4324">
                  <c:v>1361.491053</c:v>
                </c:pt>
                <c:pt idx="4325">
                  <c:v>1361.4946179999999</c:v>
                </c:pt>
                <c:pt idx="4326">
                  <c:v>1361.49937</c:v>
                </c:pt>
                <c:pt idx="4327">
                  <c:v>1361.498182</c:v>
                </c:pt>
                <c:pt idx="4328">
                  <c:v>1361.5017459999999</c:v>
                </c:pt>
                <c:pt idx="4329">
                  <c:v>1361.502935</c:v>
                </c:pt>
                <c:pt idx="4330">
                  <c:v>1361.5017459999999</c:v>
                </c:pt>
                <c:pt idx="4331">
                  <c:v>1361.49937</c:v>
                </c:pt>
                <c:pt idx="4332">
                  <c:v>1361.5041229999999</c:v>
                </c:pt>
                <c:pt idx="4333">
                  <c:v>1361.5041229999999</c:v>
                </c:pt>
                <c:pt idx="4334">
                  <c:v>1361.49937</c:v>
                </c:pt>
                <c:pt idx="4335">
                  <c:v>1361.4958059999999</c:v>
                </c:pt>
                <c:pt idx="4336">
                  <c:v>1361.5041229999999</c:v>
                </c:pt>
                <c:pt idx="4337">
                  <c:v>1361.502935</c:v>
                </c:pt>
                <c:pt idx="4338">
                  <c:v>1361.502935</c:v>
                </c:pt>
                <c:pt idx="4339">
                  <c:v>1361.511252</c:v>
                </c:pt>
                <c:pt idx="4340">
                  <c:v>1361.513629</c:v>
                </c:pt>
                <c:pt idx="4341">
                  <c:v>1361.51244</c:v>
                </c:pt>
                <c:pt idx="4342">
                  <c:v>1361.5100640000001</c:v>
                </c:pt>
                <c:pt idx="4343">
                  <c:v>1361.51244</c:v>
                </c:pt>
                <c:pt idx="4344">
                  <c:v>1361.5065</c:v>
                </c:pt>
                <c:pt idx="4345">
                  <c:v>1361.504124</c:v>
                </c:pt>
                <c:pt idx="4346">
                  <c:v>1361.496995</c:v>
                </c:pt>
                <c:pt idx="4347">
                  <c:v>1361.495807</c:v>
                </c:pt>
                <c:pt idx="4348">
                  <c:v>1361.495807</c:v>
                </c:pt>
                <c:pt idx="4349">
                  <c:v>1361.4934310000001</c:v>
                </c:pt>
                <c:pt idx="4350">
                  <c:v>1361.4934310000001</c:v>
                </c:pt>
                <c:pt idx="4351">
                  <c:v>1361.4993710000001</c:v>
                </c:pt>
                <c:pt idx="4352">
                  <c:v>1361.4981829999999</c:v>
                </c:pt>
                <c:pt idx="4353">
                  <c:v>1361.496995</c:v>
                </c:pt>
                <c:pt idx="4354">
                  <c:v>1361.4946190000001</c:v>
                </c:pt>
                <c:pt idx="4355">
                  <c:v>1361.5029360000001</c:v>
                </c:pt>
                <c:pt idx="4356">
                  <c:v>1361.508877</c:v>
                </c:pt>
                <c:pt idx="4357">
                  <c:v>1361.5065010000001</c:v>
                </c:pt>
                <c:pt idx="4358">
                  <c:v>1361.505312</c:v>
                </c:pt>
                <c:pt idx="4359">
                  <c:v>1361.5065010000001</c:v>
                </c:pt>
                <c:pt idx="4360">
                  <c:v>1361.5017479999999</c:v>
                </c:pt>
                <c:pt idx="4361">
                  <c:v>1361.504124</c:v>
                </c:pt>
                <c:pt idx="4362">
                  <c:v>1361.5029360000001</c:v>
                </c:pt>
                <c:pt idx="4363">
                  <c:v>1361.499372</c:v>
                </c:pt>
                <c:pt idx="4364">
                  <c:v>1361.4958079999999</c:v>
                </c:pt>
                <c:pt idx="4365">
                  <c:v>1361.499372</c:v>
                </c:pt>
                <c:pt idx="4366">
                  <c:v>1361.5017479999999</c:v>
                </c:pt>
                <c:pt idx="4367">
                  <c:v>1361.4946199999999</c:v>
                </c:pt>
                <c:pt idx="4368">
                  <c:v>1361.493432</c:v>
                </c:pt>
                <c:pt idx="4369">
                  <c:v>1361.4946199999999</c:v>
                </c:pt>
                <c:pt idx="4370">
                  <c:v>1361.4922429999999</c:v>
                </c:pt>
                <c:pt idx="4371">
                  <c:v>1361.4958079999999</c:v>
                </c:pt>
                <c:pt idx="4372">
                  <c:v>1361.4958079999999</c:v>
                </c:pt>
                <c:pt idx="4373">
                  <c:v>1361.493432</c:v>
                </c:pt>
                <c:pt idx="4374">
                  <c:v>1361.506502</c:v>
                </c:pt>
                <c:pt idx="4375">
                  <c:v>1361.5100660000001</c:v>
                </c:pt>
                <c:pt idx="4376">
                  <c:v>1361.5088780000001</c:v>
                </c:pt>
                <c:pt idx="4377">
                  <c:v>1361.511254</c:v>
                </c:pt>
                <c:pt idx="4378">
                  <c:v>1361.5100660000001</c:v>
                </c:pt>
                <c:pt idx="4379">
                  <c:v>1361.5076899999999</c:v>
                </c:pt>
                <c:pt idx="4380">
                  <c:v>1361.5100660000001</c:v>
                </c:pt>
                <c:pt idx="4381">
                  <c:v>1361.5076899999999</c:v>
                </c:pt>
                <c:pt idx="4382">
                  <c:v>1361.496997</c:v>
                </c:pt>
                <c:pt idx="4383">
                  <c:v>1361.5017499999999</c:v>
                </c:pt>
                <c:pt idx="4384">
                  <c:v>1361.5029380000001</c:v>
                </c:pt>
                <c:pt idx="4385">
                  <c:v>1361.505314</c:v>
                </c:pt>
                <c:pt idx="4386">
                  <c:v>1361.508879</c:v>
                </c:pt>
                <c:pt idx="4387">
                  <c:v>1361.505314</c:v>
                </c:pt>
                <c:pt idx="4388">
                  <c:v>1361.5029380000001</c:v>
                </c:pt>
                <c:pt idx="4389">
                  <c:v>1361.5029380000001</c:v>
                </c:pt>
                <c:pt idx="4390">
                  <c:v>1361.5136319999999</c:v>
                </c:pt>
                <c:pt idx="4391">
                  <c:v>1361.5136319999999</c:v>
                </c:pt>
                <c:pt idx="4392">
                  <c:v>1361.5124430000001</c:v>
                </c:pt>
                <c:pt idx="4393">
                  <c:v>1361.5112549999999</c:v>
                </c:pt>
                <c:pt idx="4394">
                  <c:v>1361.5100669999999</c:v>
                </c:pt>
                <c:pt idx="4395">
                  <c:v>1361.508879</c:v>
                </c:pt>
                <c:pt idx="4396">
                  <c:v>1361.507691</c:v>
                </c:pt>
                <c:pt idx="4397">
                  <c:v>1361.5136319999999</c:v>
                </c:pt>
                <c:pt idx="4398">
                  <c:v>1361.502939</c:v>
                </c:pt>
                <c:pt idx="4399">
                  <c:v>1361.501751</c:v>
                </c:pt>
                <c:pt idx="4400">
                  <c:v>1361.5005630000001</c:v>
                </c:pt>
                <c:pt idx="4401">
                  <c:v>1361.502939</c:v>
                </c:pt>
                <c:pt idx="4402">
                  <c:v>1361.507691</c:v>
                </c:pt>
                <c:pt idx="4403">
                  <c:v>1361.5088800000001</c:v>
                </c:pt>
                <c:pt idx="4404">
                  <c:v>1361.5088800000001</c:v>
                </c:pt>
                <c:pt idx="4405">
                  <c:v>1361.512444</c:v>
                </c:pt>
                <c:pt idx="4406">
                  <c:v>1361.519573</c:v>
                </c:pt>
                <c:pt idx="4407">
                  <c:v>1361.520761</c:v>
                </c:pt>
                <c:pt idx="4408">
                  <c:v>1361.5171969999999</c:v>
                </c:pt>
                <c:pt idx="4409">
                  <c:v>1361.512444</c:v>
                </c:pt>
                <c:pt idx="4410">
                  <c:v>1361.512444</c:v>
                </c:pt>
                <c:pt idx="4411">
                  <c:v>1361.511256</c:v>
                </c:pt>
                <c:pt idx="4412">
                  <c:v>1361.513633</c:v>
                </c:pt>
                <c:pt idx="4413">
                  <c:v>1361.510068</c:v>
                </c:pt>
                <c:pt idx="4414">
                  <c:v>1361.504128</c:v>
                </c:pt>
                <c:pt idx="4415">
                  <c:v>1361.510068</c:v>
                </c:pt>
                <c:pt idx="4416">
                  <c:v>1361.514821</c:v>
                </c:pt>
                <c:pt idx="4417">
                  <c:v>1361.514821</c:v>
                </c:pt>
                <c:pt idx="4418">
                  <c:v>1361.5100689999999</c:v>
                </c:pt>
                <c:pt idx="4419">
                  <c:v>1361.5100689999999</c:v>
                </c:pt>
                <c:pt idx="4420">
                  <c:v>1361.517198</c:v>
                </c:pt>
                <c:pt idx="4421">
                  <c:v>1361.5195739999999</c:v>
                </c:pt>
                <c:pt idx="4422">
                  <c:v>1361.518386</c:v>
                </c:pt>
                <c:pt idx="4423">
                  <c:v>1361.5243270000001</c:v>
                </c:pt>
                <c:pt idx="4424">
                  <c:v>1361.517198</c:v>
                </c:pt>
                <c:pt idx="4425">
                  <c:v>1361.5160100000001</c:v>
                </c:pt>
                <c:pt idx="4426">
                  <c:v>1361.5160100000001</c:v>
                </c:pt>
                <c:pt idx="4427">
                  <c:v>1361.5124450000001</c:v>
                </c:pt>
                <c:pt idx="4428">
                  <c:v>1361.5136339999999</c:v>
                </c:pt>
                <c:pt idx="4429">
                  <c:v>1361.5100689999999</c:v>
                </c:pt>
                <c:pt idx="4430">
                  <c:v>1361.5112569999999</c:v>
                </c:pt>
                <c:pt idx="4431">
                  <c:v>1361.5136339999999</c:v>
                </c:pt>
                <c:pt idx="4432">
                  <c:v>1361.5053170000001</c:v>
                </c:pt>
                <c:pt idx="4433">
                  <c:v>1361.502941</c:v>
                </c:pt>
                <c:pt idx="4434">
                  <c:v>1361.498188</c:v>
                </c:pt>
                <c:pt idx="4435">
                  <c:v>1361.499376</c:v>
                </c:pt>
                <c:pt idx="4436">
                  <c:v>1361.4958119999999</c:v>
                </c:pt>
                <c:pt idx="4437">
                  <c:v>1361.498188</c:v>
                </c:pt>
                <c:pt idx="4438">
                  <c:v>1361.4946239999999</c:v>
                </c:pt>
                <c:pt idx="4439">
                  <c:v>1361.499376</c:v>
                </c:pt>
                <c:pt idx="4440">
                  <c:v>1361.5005650000001</c:v>
                </c:pt>
                <c:pt idx="4441">
                  <c:v>1361.502941</c:v>
                </c:pt>
                <c:pt idx="4442">
                  <c:v>1361.501753</c:v>
                </c:pt>
                <c:pt idx="4443">
                  <c:v>1361.499376</c:v>
                </c:pt>
                <c:pt idx="4444">
                  <c:v>1361.5005650000001</c:v>
                </c:pt>
                <c:pt idx="4445">
                  <c:v>1361.5005650000001</c:v>
                </c:pt>
                <c:pt idx="4446">
                  <c:v>1361.5041289999999</c:v>
                </c:pt>
                <c:pt idx="4447">
                  <c:v>1361.5053170000001</c:v>
                </c:pt>
                <c:pt idx="4448">
                  <c:v>1361.5041289999999</c:v>
                </c:pt>
                <c:pt idx="4449">
                  <c:v>1361.51007</c:v>
                </c:pt>
                <c:pt idx="4450">
                  <c:v>1361.5088820000001</c:v>
                </c:pt>
                <c:pt idx="4451">
                  <c:v>1361.5065050000001</c:v>
                </c:pt>
                <c:pt idx="4452">
                  <c:v>1361.5053170000001</c:v>
                </c:pt>
                <c:pt idx="4453">
                  <c:v>1361.5076939999999</c:v>
                </c:pt>
                <c:pt idx="4454">
                  <c:v>1361.5005650000001</c:v>
                </c:pt>
                <c:pt idx="4455">
                  <c:v>1361.5041289999999</c:v>
                </c:pt>
                <c:pt idx="4456">
                  <c:v>1361.505318</c:v>
                </c:pt>
                <c:pt idx="4457">
                  <c:v>1361.5065059999999</c:v>
                </c:pt>
                <c:pt idx="4458">
                  <c:v>1361.502941</c:v>
                </c:pt>
                <c:pt idx="4459">
                  <c:v>1361.5041289999999</c:v>
                </c:pt>
                <c:pt idx="4460">
                  <c:v>1361.501753</c:v>
                </c:pt>
                <c:pt idx="4461">
                  <c:v>1361.50413</c:v>
                </c:pt>
                <c:pt idx="4462">
                  <c:v>1361.5076939999999</c:v>
                </c:pt>
                <c:pt idx="4463">
                  <c:v>1361.511258</c:v>
                </c:pt>
                <c:pt idx="4464">
                  <c:v>1361.5088820000001</c:v>
                </c:pt>
                <c:pt idx="4465">
                  <c:v>1361.51007</c:v>
                </c:pt>
                <c:pt idx="4466">
                  <c:v>1361.51007</c:v>
                </c:pt>
                <c:pt idx="4467">
                  <c:v>1361.5088820000001</c:v>
                </c:pt>
                <c:pt idx="4468">
                  <c:v>1361.50413</c:v>
                </c:pt>
                <c:pt idx="4469">
                  <c:v>1361.5029420000001</c:v>
                </c:pt>
                <c:pt idx="4470">
                  <c:v>1361.495813</c:v>
                </c:pt>
                <c:pt idx="4471">
                  <c:v>1361.5029420000001</c:v>
                </c:pt>
                <c:pt idx="4472">
                  <c:v>1361.5005659999999</c:v>
                </c:pt>
                <c:pt idx="4473">
                  <c:v>1361.5005659999999</c:v>
                </c:pt>
                <c:pt idx="4474">
                  <c:v>1361.5065059999999</c:v>
                </c:pt>
                <c:pt idx="4475">
                  <c:v>1361.5017539999999</c:v>
                </c:pt>
                <c:pt idx="4476">
                  <c:v>1361.5005659999999</c:v>
                </c:pt>
                <c:pt idx="4477">
                  <c:v>1361.5029420000001</c:v>
                </c:pt>
                <c:pt idx="4478">
                  <c:v>1361.499378</c:v>
                </c:pt>
                <c:pt idx="4479">
                  <c:v>1361.4970020000001</c:v>
                </c:pt>
                <c:pt idx="4480">
                  <c:v>1361.4970020000001</c:v>
                </c:pt>
                <c:pt idx="4481">
                  <c:v>1361.499378</c:v>
                </c:pt>
                <c:pt idx="4482">
                  <c:v>1361.50413</c:v>
                </c:pt>
                <c:pt idx="4483">
                  <c:v>1361.5005659999999</c:v>
                </c:pt>
                <c:pt idx="4484">
                  <c:v>1361.5005659999999</c:v>
                </c:pt>
                <c:pt idx="4485">
                  <c:v>1361.5005659999999</c:v>
                </c:pt>
                <c:pt idx="4486">
                  <c:v>1361.507695</c:v>
                </c:pt>
                <c:pt idx="4487">
                  <c:v>1361.51126</c:v>
                </c:pt>
                <c:pt idx="4488">
                  <c:v>1361.5065070000001</c:v>
                </c:pt>
                <c:pt idx="4489">
                  <c:v>1361.502943</c:v>
                </c:pt>
                <c:pt idx="4490">
                  <c:v>1361.502943</c:v>
                </c:pt>
                <c:pt idx="4491">
                  <c:v>1361.502943</c:v>
                </c:pt>
                <c:pt idx="4492">
                  <c:v>1361.51126</c:v>
                </c:pt>
                <c:pt idx="4493">
                  <c:v>1361.5053190000001</c:v>
                </c:pt>
                <c:pt idx="4494">
                  <c:v>1361.5076959999999</c:v>
                </c:pt>
                <c:pt idx="4495">
                  <c:v>1361.510072</c:v>
                </c:pt>
                <c:pt idx="4496">
                  <c:v>1361.51126</c:v>
                </c:pt>
                <c:pt idx="4497">
                  <c:v>1361.5124479999999</c:v>
                </c:pt>
                <c:pt idx="4498">
                  <c:v>1361.5124479999999</c:v>
                </c:pt>
                <c:pt idx="4499">
                  <c:v>1361.5076959999999</c:v>
                </c:pt>
                <c:pt idx="4500">
                  <c:v>1361.5065079999999</c:v>
                </c:pt>
                <c:pt idx="4501">
                  <c:v>1361.502943</c:v>
                </c:pt>
                <c:pt idx="4502">
                  <c:v>1361.502943</c:v>
                </c:pt>
                <c:pt idx="4503">
                  <c:v>1361.4970029999999</c:v>
                </c:pt>
                <c:pt idx="4504">
                  <c:v>1361.4946259999999</c:v>
                </c:pt>
                <c:pt idx="4505">
                  <c:v>1361.4981909999999</c:v>
                </c:pt>
                <c:pt idx="4506">
                  <c:v>1361.493438</c:v>
                </c:pt>
                <c:pt idx="4507">
                  <c:v>1361.500567</c:v>
                </c:pt>
                <c:pt idx="4508">
                  <c:v>1361.504132</c:v>
                </c:pt>
                <c:pt idx="4509">
                  <c:v>1361.4993790000001</c:v>
                </c:pt>
                <c:pt idx="4510">
                  <c:v>1361.4970029999999</c:v>
                </c:pt>
                <c:pt idx="4511">
                  <c:v>1361.504132</c:v>
                </c:pt>
                <c:pt idx="4512">
                  <c:v>1361.50532</c:v>
                </c:pt>
                <c:pt idx="4513">
                  <c:v>1361.5100729999999</c:v>
                </c:pt>
                <c:pt idx="4514">
                  <c:v>1361.5100729999999</c:v>
                </c:pt>
                <c:pt idx="4515">
                  <c:v>1361.507697</c:v>
                </c:pt>
                <c:pt idx="4516">
                  <c:v>1361.504132</c:v>
                </c:pt>
                <c:pt idx="4517">
                  <c:v>1361.50532</c:v>
                </c:pt>
                <c:pt idx="4518">
                  <c:v>1361.5065079999999</c:v>
                </c:pt>
                <c:pt idx="4519">
                  <c:v>1361.508885</c:v>
                </c:pt>
                <c:pt idx="4520">
                  <c:v>1361.50532</c:v>
                </c:pt>
                <c:pt idx="4521">
                  <c:v>1361.507697</c:v>
                </c:pt>
                <c:pt idx="4522">
                  <c:v>1361.5124490000001</c:v>
                </c:pt>
                <c:pt idx="4523">
                  <c:v>1361.513637</c:v>
                </c:pt>
                <c:pt idx="4524">
                  <c:v>1361.5148260000001</c:v>
                </c:pt>
                <c:pt idx="4525">
                  <c:v>1361.5195779999999</c:v>
                </c:pt>
                <c:pt idx="4526">
                  <c:v>1361.51839</c:v>
                </c:pt>
                <c:pt idx="4527">
                  <c:v>1361.516014</c:v>
                </c:pt>
                <c:pt idx="4528">
                  <c:v>1361.5065090000001</c:v>
                </c:pt>
                <c:pt idx="4529">
                  <c:v>1361.502945</c:v>
                </c:pt>
                <c:pt idx="4530">
                  <c:v>1361.510074</c:v>
                </c:pt>
                <c:pt idx="4531">
                  <c:v>1361.5124499999999</c:v>
                </c:pt>
                <c:pt idx="4532">
                  <c:v>1361.5124499999999</c:v>
                </c:pt>
                <c:pt idx="4533">
                  <c:v>1361.5136379999999</c:v>
                </c:pt>
                <c:pt idx="4534">
                  <c:v>1361.519579</c:v>
                </c:pt>
                <c:pt idx="4535">
                  <c:v>1361.5255199999999</c:v>
                </c:pt>
                <c:pt idx="4536">
                  <c:v>1361.519579</c:v>
                </c:pt>
                <c:pt idx="4537">
                  <c:v>1361.519579</c:v>
                </c:pt>
                <c:pt idx="4538">
                  <c:v>1361.514827</c:v>
                </c:pt>
                <c:pt idx="4539">
                  <c:v>1361.511262</c:v>
                </c:pt>
                <c:pt idx="4540">
                  <c:v>1361.5160149999999</c:v>
                </c:pt>
                <c:pt idx="4541">
                  <c:v>1361.5183910000001</c:v>
                </c:pt>
                <c:pt idx="4542">
                  <c:v>1361.5160149999999</c:v>
                </c:pt>
                <c:pt idx="4543">
                  <c:v>1361.511262</c:v>
                </c:pt>
                <c:pt idx="4544">
                  <c:v>1361.511262</c:v>
                </c:pt>
                <c:pt idx="4545">
                  <c:v>1361.5124510000001</c:v>
                </c:pt>
                <c:pt idx="4546">
                  <c:v>1361.5160149999999</c:v>
                </c:pt>
                <c:pt idx="4547">
                  <c:v>1361.5160149999999</c:v>
                </c:pt>
                <c:pt idx="4548">
                  <c:v>1361.5183910000001</c:v>
                </c:pt>
                <c:pt idx="4549">
                  <c:v>1361.5160149999999</c:v>
                </c:pt>
                <c:pt idx="4550">
                  <c:v>1361.5160149999999</c:v>
                </c:pt>
                <c:pt idx="4551">
                  <c:v>1361.5100749999999</c:v>
                </c:pt>
                <c:pt idx="4552">
                  <c:v>1361.505322</c:v>
                </c:pt>
                <c:pt idx="4553">
                  <c:v>1361.5029460000001</c:v>
                </c:pt>
                <c:pt idx="4554">
                  <c:v>1361.5017580000001</c:v>
                </c:pt>
                <c:pt idx="4555">
                  <c:v>1361.5029460000001</c:v>
                </c:pt>
                <c:pt idx="4556">
                  <c:v>1361.5017580000001</c:v>
                </c:pt>
                <c:pt idx="4557">
                  <c:v>1361.504134</c:v>
                </c:pt>
                <c:pt idx="4558">
                  <c:v>1361.5076979999999</c:v>
                </c:pt>
                <c:pt idx="4559">
                  <c:v>1361.508887</c:v>
                </c:pt>
                <c:pt idx="4560">
                  <c:v>1361.5124510000001</c:v>
                </c:pt>
                <c:pt idx="4561">
                  <c:v>1361.5100749999999</c:v>
                </c:pt>
                <c:pt idx="4562">
                  <c:v>1361.5029460000001</c:v>
                </c:pt>
                <c:pt idx="4563">
                  <c:v>1361.504134</c:v>
                </c:pt>
                <c:pt idx="4564">
                  <c:v>1361.5100749999999</c:v>
                </c:pt>
                <c:pt idx="4565">
                  <c:v>1361.5112630000001</c:v>
                </c:pt>
                <c:pt idx="4566">
                  <c:v>1361.506511</c:v>
                </c:pt>
                <c:pt idx="4567">
                  <c:v>1361.506511</c:v>
                </c:pt>
                <c:pt idx="4568">
                  <c:v>1361.5053230000001</c:v>
                </c:pt>
                <c:pt idx="4569">
                  <c:v>1361.5100749999999</c:v>
                </c:pt>
                <c:pt idx="4570">
                  <c:v>1361.5112630000001</c:v>
                </c:pt>
                <c:pt idx="4571">
                  <c:v>1361.5100749999999</c:v>
                </c:pt>
                <c:pt idx="4572">
                  <c:v>1361.5100749999999</c:v>
                </c:pt>
                <c:pt idx="4573">
                  <c:v>1361.507699</c:v>
                </c:pt>
                <c:pt idx="4574">
                  <c:v>1361.5124519999999</c:v>
                </c:pt>
                <c:pt idx="4575">
                  <c:v>1361.5112630000001</c:v>
                </c:pt>
                <c:pt idx="4576">
                  <c:v>1361.5124519999999</c:v>
                </c:pt>
                <c:pt idx="4577">
                  <c:v>1361.5100749999999</c:v>
                </c:pt>
                <c:pt idx="4578">
                  <c:v>1361.511264</c:v>
                </c:pt>
                <c:pt idx="4579">
                  <c:v>1361.5231450000001</c:v>
                </c:pt>
                <c:pt idx="4580">
                  <c:v>1361.5219569999999</c:v>
                </c:pt>
                <c:pt idx="4581">
                  <c:v>1361.514829</c:v>
                </c:pt>
                <c:pt idx="4582">
                  <c:v>1361.5088880000001</c:v>
                </c:pt>
                <c:pt idx="4583">
                  <c:v>1361.511264</c:v>
                </c:pt>
                <c:pt idx="4584">
                  <c:v>1361.511264</c:v>
                </c:pt>
                <c:pt idx="4585">
                  <c:v>1361.514829</c:v>
                </c:pt>
                <c:pt idx="4586">
                  <c:v>1361.5207700000001</c:v>
                </c:pt>
                <c:pt idx="4587">
                  <c:v>1361.5207700000001</c:v>
                </c:pt>
                <c:pt idx="4588">
                  <c:v>1361.5183930000001</c:v>
                </c:pt>
                <c:pt idx="4589">
                  <c:v>1361.514829</c:v>
                </c:pt>
                <c:pt idx="4590">
                  <c:v>1361.524334</c:v>
                </c:pt>
                <c:pt idx="4591">
                  <c:v>1361.523146</c:v>
                </c:pt>
                <c:pt idx="4592">
                  <c:v>1361.516018</c:v>
                </c:pt>
                <c:pt idx="4593">
                  <c:v>1361.516018</c:v>
                </c:pt>
                <c:pt idx="4594">
                  <c:v>1361.513641</c:v>
                </c:pt>
                <c:pt idx="4595">
                  <c:v>1361.516018</c:v>
                </c:pt>
                <c:pt idx="4596">
                  <c:v>1361.513641</c:v>
                </c:pt>
                <c:pt idx="4597">
                  <c:v>1361.517206</c:v>
                </c:pt>
                <c:pt idx="4598">
                  <c:v>1361.5112650000001</c:v>
                </c:pt>
                <c:pt idx="4599">
                  <c:v>1361.507701</c:v>
                </c:pt>
                <c:pt idx="4600">
                  <c:v>1361.5124530000001</c:v>
                </c:pt>
                <c:pt idx="4601">
                  <c:v>1361.5124530000001</c:v>
                </c:pt>
                <c:pt idx="4602">
                  <c:v>1361.5100769999999</c:v>
                </c:pt>
                <c:pt idx="4603">
                  <c:v>1361.5100769999999</c:v>
                </c:pt>
                <c:pt idx="4604">
                  <c:v>1361.5136419999999</c:v>
                </c:pt>
                <c:pt idx="4605">
                  <c:v>1361.5100769999999</c:v>
                </c:pt>
                <c:pt idx="4606">
                  <c:v>1361.5112650000001</c:v>
                </c:pt>
                <c:pt idx="4607">
                  <c:v>1361.5100769999999</c:v>
                </c:pt>
                <c:pt idx="4608">
                  <c:v>1361.5100769999999</c:v>
                </c:pt>
                <c:pt idx="4609">
                  <c:v>1361.5124539999999</c:v>
                </c:pt>
                <c:pt idx="4610">
                  <c:v>1361.5124539999999</c:v>
                </c:pt>
                <c:pt idx="4611">
                  <c:v>1361.5100769999999</c:v>
                </c:pt>
                <c:pt idx="4612">
                  <c:v>1361.508889</c:v>
                </c:pt>
                <c:pt idx="4613">
                  <c:v>1361.507701</c:v>
                </c:pt>
                <c:pt idx="4614">
                  <c:v>1361.5148300000001</c:v>
                </c:pt>
                <c:pt idx="4615">
                  <c:v>1361.5148300000001</c:v>
                </c:pt>
                <c:pt idx="4616">
                  <c:v>1361.517206</c:v>
                </c:pt>
                <c:pt idx="4617">
                  <c:v>1361.5231470000001</c:v>
                </c:pt>
                <c:pt idx="4618">
                  <c:v>1361.5183950000001</c:v>
                </c:pt>
                <c:pt idx="4619">
                  <c:v>1361.5148300000001</c:v>
                </c:pt>
                <c:pt idx="4620">
                  <c:v>1361.5124539999999</c:v>
                </c:pt>
                <c:pt idx="4621">
                  <c:v>1361.5136419999999</c:v>
                </c:pt>
                <c:pt idx="4622">
                  <c:v>1361.511266</c:v>
                </c:pt>
                <c:pt idx="4623">
                  <c:v>1361.5160189999999</c:v>
                </c:pt>
                <c:pt idx="4624">
                  <c:v>1361.5148300000001</c:v>
                </c:pt>
                <c:pt idx="4625">
                  <c:v>1361.5124539999999</c:v>
                </c:pt>
                <c:pt idx="4626">
                  <c:v>1361.5124539999999</c:v>
                </c:pt>
                <c:pt idx="4627">
                  <c:v>1361.5136419999999</c:v>
                </c:pt>
                <c:pt idx="4628">
                  <c:v>1361.510078</c:v>
                </c:pt>
                <c:pt idx="4629">
                  <c:v>1361.5029489999999</c:v>
                </c:pt>
                <c:pt idx="4630">
                  <c:v>1361.5041369999999</c:v>
                </c:pt>
                <c:pt idx="4631">
                  <c:v>1361.512455</c:v>
                </c:pt>
                <c:pt idx="4632">
                  <c:v>1361.512455</c:v>
                </c:pt>
                <c:pt idx="4633">
                  <c:v>1361.52196</c:v>
                </c:pt>
                <c:pt idx="4634">
                  <c:v>1361.5195839999999</c:v>
                </c:pt>
                <c:pt idx="4635">
                  <c:v>1361.5183959999999</c:v>
                </c:pt>
                <c:pt idx="4636">
                  <c:v>1361.5183959999999</c:v>
                </c:pt>
                <c:pt idx="4637">
                  <c:v>1361.512455</c:v>
                </c:pt>
                <c:pt idx="4638">
                  <c:v>1361.513643</c:v>
                </c:pt>
                <c:pt idx="4639">
                  <c:v>1361.5112670000001</c:v>
                </c:pt>
                <c:pt idx="4640">
                  <c:v>1361.5065139999999</c:v>
                </c:pt>
                <c:pt idx="4641">
                  <c:v>1361.507703</c:v>
                </c:pt>
                <c:pt idx="4642">
                  <c:v>1361.5100789999999</c:v>
                </c:pt>
                <c:pt idx="4643">
                  <c:v>1361.507703</c:v>
                </c:pt>
                <c:pt idx="4644">
                  <c:v>1361.505326</c:v>
                </c:pt>
                <c:pt idx="4645">
                  <c:v>1361.507703</c:v>
                </c:pt>
                <c:pt idx="4646">
                  <c:v>1361.507703</c:v>
                </c:pt>
                <c:pt idx="4647">
                  <c:v>1361.5088909999999</c:v>
                </c:pt>
                <c:pt idx="4648">
                  <c:v>1361.505326</c:v>
                </c:pt>
                <c:pt idx="4649">
                  <c:v>1361.5088909999999</c:v>
                </c:pt>
                <c:pt idx="4650">
                  <c:v>1361.506515</c:v>
                </c:pt>
                <c:pt idx="4651">
                  <c:v>1361.506515</c:v>
                </c:pt>
                <c:pt idx="4652">
                  <c:v>1361.5100789999999</c:v>
                </c:pt>
                <c:pt idx="4653">
                  <c:v>1361.5219609999999</c:v>
                </c:pt>
                <c:pt idx="4654">
                  <c:v>1361.518397</c:v>
                </c:pt>
                <c:pt idx="4655">
                  <c:v>1361.519585</c:v>
                </c:pt>
                <c:pt idx="4656">
                  <c:v>1361.5243370000001</c:v>
                </c:pt>
                <c:pt idx="4657">
                  <c:v>1361.530278</c:v>
                </c:pt>
                <c:pt idx="4658">
                  <c:v>1361.5255259999999</c:v>
                </c:pt>
                <c:pt idx="4659">
                  <c:v>1361.5243379999999</c:v>
                </c:pt>
                <c:pt idx="4660">
                  <c:v>1361.5267140000001</c:v>
                </c:pt>
                <c:pt idx="4661">
                  <c:v>1361.531467</c:v>
                </c:pt>
                <c:pt idx="4662">
                  <c:v>1361.5255259999999</c:v>
                </c:pt>
                <c:pt idx="4663">
                  <c:v>1361.5267140000001</c:v>
                </c:pt>
                <c:pt idx="4664">
                  <c:v>1361.5267140000001</c:v>
                </c:pt>
                <c:pt idx="4665">
                  <c:v>1361.5255259999999</c:v>
                </c:pt>
                <c:pt idx="4666">
                  <c:v>1361.521962</c:v>
                </c:pt>
                <c:pt idx="4667">
                  <c:v>1361.520773</c:v>
                </c:pt>
                <c:pt idx="4668">
                  <c:v>1361.5267140000001</c:v>
                </c:pt>
                <c:pt idx="4669">
                  <c:v>1361.5255259999999</c:v>
                </c:pt>
                <c:pt idx="4670">
                  <c:v>1361.531467</c:v>
                </c:pt>
                <c:pt idx="4671">
                  <c:v>1361.5279029999999</c:v>
                </c:pt>
                <c:pt idx="4672">
                  <c:v>1361.52315</c:v>
                </c:pt>
                <c:pt idx="4673">
                  <c:v>1361.5279029999999</c:v>
                </c:pt>
                <c:pt idx="4674">
                  <c:v>1361.5243379999999</c:v>
                </c:pt>
                <c:pt idx="4675">
                  <c:v>1361.5195859999999</c:v>
                </c:pt>
                <c:pt idx="4676">
                  <c:v>1361.5160209999999</c:v>
                </c:pt>
                <c:pt idx="4677">
                  <c:v>1361.5183979999999</c:v>
                </c:pt>
                <c:pt idx="4678">
                  <c:v>1361.52315</c:v>
                </c:pt>
                <c:pt idx="4679">
                  <c:v>1361.521962</c:v>
                </c:pt>
                <c:pt idx="4680">
                  <c:v>1361.521962</c:v>
                </c:pt>
                <c:pt idx="4681">
                  <c:v>1361.5279029999999</c:v>
                </c:pt>
                <c:pt idx="4682">
                  <c:v>1361.5290910000001</c:v>
                </c:pt>
                <c:pt idx="4683">
                  <c:v>1361.520775</c:v>
                </c:pt>
                <c:pt idx="4684">
                  <c:v>1361.5219629999999</c:v>
                </c:pt>
                <c:pt idx="4685">
                  <c:v>1361.51721</c:v>
                </c:pt>
                <c:pt idx="4686">
                  <c:v>1361.51127</c:v>
                </c:pt>
                <c:pt idx="4687">
                  <c:v>1361.5124579999999</c:v>
                </c:pt>
                <c:pt idx="4688">
                  <c:v>1361.5124579999999</c:v>
                </c:pt>
                <c:pt idx="4689">
                  <c:v>1361.5124579999999</c:v>
                </c:pt>
                <c:pt idx="4690">
                  <c:v>1361.5136460000001</c:v>
                </c:pt>
                <c:pt idx="4691">
                  <c:v>1361.5148340000001</c:v>
                </c:pt>
                <c:pt idx="4692">
                  <c:v>1361.5183979999999</c:v>
                </c:pt>
                <c:pt idx="4693">
                  <c:v>1361.5231510000001</c:v>
                </c:pt>
                <c:pt idx="4694">
                  <c:v>1361.520775</c:v>
                </c:pt>
                <c:pt idx="4695">
                  <c:v>1361.5255279999999</c:v>
                </c:pt>
                <c:pt idx="4696">
                  <c:v>1361.5243390000001</c:v>
                </c:pt>
                <c:pt idx="4697">
                  <c:v>1361.5243390000001</c:v>
                </c:pt>
                <c:pt idx="4698">
                  <c:v>1361.5231510000001</c:v>
                </c:pt>
                <c:pt idx="4699">
                  <c:v>1361.5267160000001</c:v>
                </c:pt>
                <c:pt idx="4700">
                  <c:v>1361.5302799999999</c:v>
                </c:pt>
                <c:pt idx="4701">
                  <c:v>1361.5302799999999</c:v>
                </c:pt>
                <c:pt idx="4702">
                  <c:v>1361.5267160000001</c:v>
                </c:pt>
                <c:pt idx="4703">
                  <c:v>1361.527904</c:v>
                </c:pt>
                <c:pt idx="4704">
                  <c:v>1361.5255279999999</c:v>
                </c:pt>
                <c:pt idx="4705">
                  <c:v>1361.5243399999999</c:v>
                </c:pt>
                <c:pt idx="4706">
                  <c:v>1361.5255279999999</c:v>
                </c:pt>
                <c:pt idx="4707">
                  <c:v>1361.5302799999999</c:v>
                </c:pt>
                <c:pt idx="4708">
                  <c:v>1361.5338449999999</c:v>
                </c:pt>
                <c:pt idx="4709">
                  <c:v>1361.5267160000001</c:v>
                </c:pt>
                <c:pt idx="4710">
                  <c:v>1361.527904</c:v>
                </c:pt>
                <c:pt idx="4711">
                  <c:v>1361.521964</c:v>
                </c:pt>
                <c:pt idx="4712">
                  <c:v>1361.5172110000001</c:v>
                </c:pt>
                <c:pt idx="4713">
                  <c:v>1361.5207760000001</c:v>
                </c:pt>
                <c:pt idx="4714">
                  <c:v>1361.5207760000001</c:v>
                </c:pt>
                <c:pt idx="4715">
                  <c:v>1361.513647</c:v>
                </c:pt>
                <c:pt idx="4716">
                  <c:v>1361.5100829999999</c:v>
                </c:pt>
                <c:pt idx="4717">
                  <c:v>1361.5160229999999</c:v>
                </c:pt>
                <c:pt idx="4718">
                  <c:v>1361.521964</c:v>
                </c:pt>
                <c:pt idx="4719">
                  <c:v>1361.5290930000001</c:v>
                </c:pt>
                <c:pt idx="4720">
                  <c:v>1361.5326580000001</c:v>
                </c:pt>
                <c:pt idx="4721">
                  <c:v>1361.5290930000001</c:v>
                </c:pt>
                <c:pt idx="4722">
                  <c:v>1361.5302819999999</c:v>
                </c:pt>
                <c:pt idx="4723">
                  <c:v>1361.5279049999999</c:v>
                </c:pt>
                <c:pt idx="4724">
                  <c:v>1361.5302819999999</c:v>
                </c:pt>
                <c:pt idx="4725">
                  <c:v>1361.533846</c:v>
                </c:pt>
                <c:pt idx="4726">
                  <c:v>1361.5314699999999</c:v>
                </c:pt>
                <c:pt idx="4727">
                  <c:v>1361.5314699999999</c:v>
                </c:pt>
                <c:pt idx="4728">
                  <c:v>1361.529094</c:v>
                </c:pt>
                <c:pt idx="4729">
                  <c:v>1361.524341</c:v>
                </c:pt>
                <c:pt idx="4730">
                  <c:v>1361.5219649999999</c:v>
                </c:pt>
                <c:pt idx="4731">
                  <c:v>1361.527906</c:v>
                </c:pt>
                <c:pt idx="4732">
                  <c:v>1361.526717</c:v>
                </c:pt>
                <c:pt idx="4733">
                  <c:v>1361.5314699999999</c:v>
                </c:pt>
                <c:pt idx="4734">
                  <c:v>1361.5350350000001</c:v>
                </c:pt>
                <c:pt idx="4735">
                  <c:v>1361.5314699999999</c:v>
                </c:pt>
                <c:pt idx="4736">
                  <c:v>1361.540976</c:v>
                </c:pt>
                <c:pt idx="4737">
                  <c:v>1361.542164</c:v>
                </c:pt>
                <c:pt idx="4738">
                  <c:v>1361.540976</c:v>
                </c:pt>
                <c:pt idx="4739">
                  <c:v>1361.537411</c:v>
                </c:pt>
                <c:pt idx="4740">
                  <c:v>1361.532659</c:v>
                </c:pt>
                <c:pt idx="4741">
                  <c:v>1361.532659</c:v>
                </c:pt>
                <c:pt idx="4742">
                  <c:v>1361.5255299999999</c:v>
                </c:pt>
                <c:pt idx="4743">
                  <c:v>1361.518401</c:v>
                </c:pt>
                <c:pt idx="4744">
                  <c:v>1361.518401</c:v>
                </c:pt>
                <c:pt idx="4745">
                  <c:v>1361.523154</c:v>
                </c:pt>
                <c:pt idx="4746">
                  <c:v>1361.521966</c:v>
                </c:pt>
                <c:pt idx="4747">
                  <c:v>1361.523154</c:v>
                </c:pt>
                <c:pt idx="4748">
                  <c:v>1361.5279069999999</c:v>
                </c:pt>
                <c:pt idx="4749">
                  <c:v>1361.521966</c:v>
                </c:pt>
                <c:pt idx="4750">
                  <c:v>1361.5184019999999</c:v>
                </c:pt>
                <c:pt idx="4751">
                  <c:v>1361.512461</c:v>
                </c:pt>
                <c:pt idx="4752">
                  <c:v>1361.513649</c:v>
                </c:pt>
                <c:pt idx="4753">
                  <c:v>1361.513649</c:v>
                </c:pt>
                <c:pt idx="4754">
                  <c:v>1361.512461</c:v>
                </c:pt>
                <c:pt idx="4755">
                  <c:v>1361.512461</c:v>
                </c:pt>
                <c:pt idx="4756">
                  <c:v>1361.5112730000001</c:v>
                </c:pt>
                <c:pt idx="4757">
                  <c:v>1361.512461</c:v>
                </c:pt>
                <c:pt idx="4758">
                  <c:v>1361.5112730000001</c:v>
                </c:pt>
                <c:pt idx="4759">
                  <c:v>1361.5077080000001</c:v>
                </c:pt>
                <c:pt idx="4760">
                  <c:v>1361.505332</c:v>
                </c:pt>
                <c:pt idx="4761">
                  <c:v>1361.505332</c:v>
                </c:pt>
                <c:pt idx="4762">
                  <c:v>1361.5088969999999</c:v>
                </c:pt>
                <c:pt idx="4763">
                  <c:v>1361.5065199999999</c:v>
                </c:pt>
                <c:pt idx="4764">
                  <c:v>1361.5112730000001</c:v>
                </c:pt>
                <c:pt idx="4765">
                  <c:v>1361.5148380000001</c:v>
                </c:pt>
                <c:pt idx="4766">
                  <c:v>1361.5207780000001</c:v>
                </c:pt>
                <c:pt idx="4767">
                  <c:v>1361.516026</c:v>
                </c:pt>
                <c:pt idx="4768">
                  <c:v>1361.517214</c:v>
                </c:pt>
                <c:pt idx="4769">
                  <c:v>1361.5207789999999</c:v>
                </c:pt>
                <c:pt idx="4770">
                  <c:v>1361.526719</c:v>
                </c:pt>
                <c:pt idx="4771">
                  <c:v>1361.527908</c:v>
                </c:pt>
                <c:pt idx="4772">
                  <c:v>1361.526719</c:v>
                </c:pt>
                <c:pt idx="4773">
                  <c:v>1361.524343</c:v>
                </c:pt>
                <c:pt idx="4774">
                  <c:v>1361.5302839999999</c:v>
                </c:pt>
                <c:pt idx="4775">
                  <c:v>1361.5362250000001</c:v>
                </c:pt>
                <c:pt idx="4776">
                  <c:v>1361.4839549999999</c:v>
                </c:pt>
                <c:pt idx="4777">
                  <c:v>1361.506531</c:v>
                </c:pt>
                <c:pt idx="4778">
                  <c:v>1361.506531</c:v>
                </c:pt>
                <c:pt idx="4779">
                  <c:v>1361.5302959999999</c:v>
                </c:pt>
                <c:pt idx="4780">
                  <c:v>1361.5386129999999</c:v>
                </c:pt>
                <c:pt idx="4781">
                  <c:v>1361.5350490000001</c:v>
                </c:pt>
                <c:pt idx="4782">
                  <c:v>1361.5338609999999</c:v>
                </c:pt>
                <c:pt idx="4783">
                  <c:v>1361.529108</c:v>
                </c:pt>
                <c:pt idx="4784">
                  <c:v>1361.52792</c:v>
                </c:pt>
                <c:pt idx="4785">
                  <c:v>1361.52792</c:v>
                </c:pt>
                <c:pt idx="4786">
                  <c:v>1361.529108</c:v>
                </c:pt>
                <c:pt idx="4787">
                  <c:v>1361.5314840000001</c:v>
                </c:pt>
                <c:pt idx="4788">
                  <c:v>1361.52792</c:v>
                </c:pt>
                <c:pt idx="4789">
                  <c:v>1361.5243559999999</c:v>
                </c:pt>
                <c:pt idx="4790">
                  <c:v>1361.52792</c:v>
                </c:pt>
                <c:pt idx="4791">
                  <c:v>1361.52792</c:v>
                </c:pt>
                <c:pt idx="4792">
                  <c:v>1361.529108</c:v>
                </c:pt>
                <c:pt idx="4793">
                  <c:v>1361.5231679999999</c:v>
                </c:pt>
                <c:pt idx="4794">
                  <c:v>1361.5207909999999</c:v>
                </c:pt>
                <c:pt idx="4795">
                  <c:v>1361.5148509999999</c:v>
                </c:pt>
                <c:pt idx="4796">
                  <c:v>1361.5148509999999</c:v>
                </c:pt>
                <c:pt idx="4797">
                  <c:v>1361.517227</c:v>
                </c:pt>
                <c:pt idx="4798">
                  <c:v>1361.5231679999999</c:v>
                </c:pt>
                <c:pt idx="4799">
                  <c:v>1361.5255440000001</c:v>
                </c:pt>
                <c:pt idx="4800">
                  <c:v>1361.5255440000001</c:v>
                </c:pt>
                <c:pt idx="4801">
                  <c:v>1361.5231679999999</c:v>
                </c:pt>
                <c:pt idx="4802">
                  <c:v>1361.5231679999999</c:v>
                </c:pt>
                <c:pt idx="4803">
                  <c:v>1361.518415</c:v>
                </c:pt>
                <c:pt idx="4804">
                  <c:v>1361.518415</c:v>
                </c:pt>
                <c:pt idx="4805">
                  <c:v>1361.512475</c:v>
                </c:pt>
                <c:pt idx="4806">
                  <c:v>1361.513663</c:v>
                </c:pt>
                <c:pt idx="4807">
                  <c:v>1361.517227</c:v>
                </c:pt>
                <c:pt idx="4808">
                  <c:v>1361.5148509999999</c:v>
                </c:pt>
                <c:pt idx="4809">
                  <c:v>1361.5184159999999</c:v>
                </c:pt>
                <c:pt idx="4810">
                  <c:v>1361.5243559999999</c:v>
                </c:pt>
                <c:pt idx="4811">
                  <c:v>1361.5243559999999</c:v>
                </c:pt>
                <c:pt idx="4812">
                  <c:v>1361.520792</c:v>
                </c:pt>
                <c:pt idx="4813">
                  <c:v>1361.5148509999999</c:v>
                </c:pt>
                <c:pt idx="4814">
                  <c:v>1361.525545</c:v>
                </c:pt>
                <c:pt idx="4815">
                  <c:v>1361.5184159999999</c:v>
                </c:pt>
                <c:pt idx="4816">
                  <c:v>1361.5136640000001</c:v>
                </c:pt>
                <c:pt idx="4817">
                  <c:v>1361.51604</c:v>
                </c:pt>
                <c:pt idx="4818">
                  <c:v>1361.519605</c:v>
                </c:pt>
                <c:pt idx="4819">
                  <c:v>1361.5207929999999</c:v>
                </c:pt>
                <c:pt idx="4820">
                  <c:v>1361.5231690000001</c:v>
                </c:pt>
                <c:pt idx="4821">
                  <c:v>1361.5219810000001</c:v>
                </c:pt>
                <c:pt idx="4822">
                  <c:v>1361.5231690000001</c:v>
                </c:pt>
                <c:pt idx="4823">
                  <c:v>1361.524357</c:v>
                </c:pt>
                <c:pt idx="4824">
                  <c:v>1361.5314860000001</c:v>
                </c:pt>
                <c:pt idx="4825">
                  <c:v>1361.537427</c:v>
                </c:pt>
                <c:pt idx="4826">
                  <c:v>1361.537427</c:v>
                </c:pt>
                <c:pt idx="4827">
                  <c:v>1361.567135</c:v>
                </c:pt>
                <c:pt idx="4828">
                  <c:v>1361.567135</c:v>
                </c:pt>
                <c:pt idx="4829">
                  <c:v>1361.5802060000001</c:v>
                </c:pt>
                <c:pt idx="4830">
                  <c:v>1361.573077</c:v>
                </c:pt>
                <c:pt idx="4831">
                  <c:v>1361.56476</c:v>
                </c:pt>
                <c:pt idx="4832">
                  <c:v>1361.5588190000001</c:v>
                </c:pt>
                <c:pt idx="4833">
                  <c:v>1361.5576309999999</c:v>
                </c:pt>
                <c:pt idx="4834">
                  <c:v>1361.552878</c:v>
                </c:pt>
                <c:pt idx="4835">
                  <c:v>1361.55169</c:v>
                </c:pt>
                <c:pt idx="4836">
                  <c:v>1361.5469370000001</c:v>
                </c:pt>
                <c:pt idx="4837">
                  <c:v>1361.5445609999999</c:v>
                </c:pt>
                <c:pt idx="4838">
                  <c:v>1361.5421839999999</c:v>
                </c:pt>
                <c:pt idx="4839">
                  <c:v>1361.540996</c:v>
                </c:pt>
                <c:pt idx="4840">
                  <c:v>1361.540996</c:v>
                </c:pt>
                <c:pt idx="4841">
                  <c:v>1361.53862</c:v>
                </c:pt>
                <c:pt idx="4842">
                  <c:v>1361.5362439999999</c:v>
                </c:pt>
                <c:pt idx="4843">
                  <c:v>1361.5350550000001</c:v>
                </c:pt>
                <c:pt idx="4844">
                  <c:v>1361.53862</c:v>
                </c:pt>
                <c:pt idx="4845">
                  <c:v>1361.53862</c:v>
                </c:pt>
                <c:pt idx="4846">
                  <c:v>1361.5350559999999</c:v>
                </c:pt>
                <c:pt idx="4847">
                  <c:v>1361.5362439999999</c:v>
                </c:pt>
                <c:pt idx="4848">
                  <c:v>1361.5374320000001</c:v>
                </c:pt>
                <c:pt idx="4849">
                  <c:v>1361.5362439999999</c:v>
                </c:pt>
                <c:pt idx="4850">
                  <c:v>1361.5350559999999</c:v>
                </c:pt>
                <c:pt idx="4851">
                  <c:v>1361.5350559999999</c:v>
                </c:pt>
                <c:pt idx="4852">
                  <c:v>1361.5374320000001</c:v>
                </c:pt>
                <c:pt idx="4853">
                  <c:v>1361.539808</c:v>
                </c:pt>
                <c:pt idx="4854">
                  <c:v>1361.53862</c:v>
                </c:pt>
                <c:pt idx="4855">
                  <c:v>1361.5362439999999</c:v>
                </c:pt>
                <c:pt idx="4856">
                  <c:v>1361.53862</c:v>
                </c:pt>
                <c:pt idx="4857">
                  <c:v>1361.5374320000001</c:v>
                </c:pt>
                <c:pt idx="4858">
                  <c:v>1361.531491</c:v>
                </c:pt>
                <c:pt idx="4859">
                  <c:v>1361.5279270000001</c:v>
                </c:pt>
                <c:pt idx="4860">
                  <c:v>1361.5267389999999</c:v>
                </c:pt>
                <c:pt idx="4861">
                  <c:v>1361.529115</c:v>
                </c:pt>
                <c:pt idx="4862">
                  <c:v>1361.529115</c:v>
                </c:pt>
                <c:pt idx="4863">
                  <c:v>1361.5267389999999</c:v>
                </c:pt>
                <c:pt idx="4864">
                  <c:v>1361.533868</c:v>
                </c:pt>
                <c:pt idx="4865">
                  <c:v>1361.5267389999999</c:v>
                </c:pt>
                <c:pt idx="4866">
                  <c:v>1361.5219870000001</c:v>
                </c:pt>
                <c:pt idx="4867">
                  <c:v>1361.524363</c:v>
                </c:pt>
                <c:pt idx="4868">
                  <c:v>1361.5219870000001</c:v>
                </c:pt>
                <c:pt idx="4869">
                  <c:v>1361.5172339999999</c:v>
                </c:pt>
                <c:pt idx="4870">
                  <c:v>1361.514858</c:v>
                </c:pt>
                <c:pt idx="4871">
                  <c:v>1361.516046</c:v>
                </c:pt>
                <c:pt idx="4872">
                  <c:v>1361.5196100000001</c:v>
                </c:pt>
                <c:pt idx="4873">
                  <c:v>1361.544564</c:v>
                </c:pt>
                <c:pt idx="4874">
                  <c:v>1361.5196149999999</c:v>
                </c:pt>
                <c:pt idx="4875">
                  <c:v>1361.5255549999999</c:v>
                </c:pt>
                <c:pt idx="4876">
                  <c:v>1361.5255549999999</c:v>
                </c:pt>
                <c:pt idx="4877">
                  <c:v>1361.5291199999999</c:v>
                </c:pt>
                <c:pt idx="4878">
                  <c:v>1361.526744</c:v>
                </c:pt>
                <c:pt idx="4879">
                  <c:v>1361.5219910000001</c:v>
                </c:pt>
                <c:pt idx="4880">
                  <c:v>1361.5208029999999</c:v>
                </c:pt>
                <c:pt idx="4881">
                  <c:v>1361.4744720000001</c:v>
                </c:pt>
                <c:pt idx="4882">
                  <c:v>1361.4839770000001</c:v>
                </c:pt>
                <c:pt idx="4883">
                  <c:v>1361.492295</c:v>
                </c:pt>
                <c:pt idx="4884">
                  <c:v>1361.4958590000001</c:v>
                </c:pt>
                <c:pt idx="4885">
                  <c:v>1361.5065529999999</c:v>
                </c:pt>
                <c:pt idx="4886">
                  <c:v>1361.5041759999999</c:v>
                </c:pt>
                <c:pt idx="4887">
                  <c:v>1361.5041759999999</c:v>
                </c:pt>
                <c:pt idx="4888">
                  <c:v>1361.5124929999999</c:v>
                </c:pt>
                <c:pt idx="4889">
                  <c:v>1361.511305</c:v>
                </c:pt>
                <c:pt idx="4890">
                  <c:v>1361.5184340000001</c:v>
                </c:pt>
                <c:pt idx="4891">
                  <c:v>1361.5160579999999</c:v>
                </c:pt>
                <c:pt idx="4892">
                  <c:v>1361.5219990000001</c:v>
                </c:pt>
                <c:pt idx="4893">
                  <c:v>1361.5219990000001</c:v>
                </c:pt>
                <c:pt idx="4894">
                  <c:v>1361.5196229999999</c:v>
                </c:pt>
                <c:pt idx="4895">
                  <c:v>1361.524375</c:v>
                </c:pt>
                <c:pt idx="4896">
                  <c:v>1361.5279399999999</c:v>
                </c:pt>
                <c:pt idx="4897">
                  <c:v>1361.5196229999999</c:v>
                </c:pt>
                <c:pt idx="4898">
                  <c:v>1361.518435</c:v>
                </c:pt>
                <c:pt idx="4899">
                  <c:v>1361.5231879999999</c:v>
                </c:pt>
                <c:pt idx="4900">
                  <c:v>1361.5219990000001</c:v>
                </c:pt>
                <c:pt idx="4901">
                  <c:v>1361.517247</c:v>
                </c:pt>
                <c:pt idx="4902">
                  <c:v>1361.518435</c:v>
                </c:pt>
                <c:pt idx="4903">
                  <c:v>1361.5219999999999</c:v>
                </c:pt>
                <c:pt idx="4904">
                  <c:v>1361.525564</c:v>
                </c:pt>
                <c:pt idx="4905">
                  <c:v>1361.5315049999999</c:v>
                </c:pt>
                <c:pt idx="4906">
                  <c:v>1361.529129</c:v>
                </c:pt>
                <c:pt idx="4907">
                  <c:v>1361.5315049999999</c:v>
                </c:pt>
                <c:pt idx="4908">
                  <c:v>1361.537446</c:v>
                </c:pt>
                <c:pt idx="4909">
                  <c:v>1361.5350699999999</c:v>
                </c:pt>
                <c:pt idx="4910">
                  <c:v>1361.5350699999999</c:v>
                </c:pt>
                <c:pt idx="4911">
                  <c:v>1361.5315049999999</c:v>
                </c:pt>
                <c:pt idx="4912">
                  <c:v>1361.5362580000001</c:v>
                </c:pt>
                <c:pt idx="4913">
                  <c:v>1361.539822</c:v>
                </c:pt>
                <c:pt idx="4914">
                  <c:v>1361.542199</c:v>
                </c:pt>
                <c:pt idx="4915">
                  <c:v>1361.5457630000001</c:v>
                </c:pt>
                <c:pt idx="4916">
                  <c:v>1361.5433869999999</c:v>
                </c:pt>
                <c:pt idx="4917">
                  <c:v>1361.542199</c:v>
                </c:pt>
                <c:pt idx="4918">
                  <c:v>1361.5362580000001</c:v>
                </c:pt>
                <c:pt idx="4919">
                  <c:v>1361.537446</c:v>
                </c:pt>
                <c:pt idx="4920">
                  <c:v>1361.5338819999999</c:v>
                </c:pt>
                <c:pt idx="4921">
                  <c:v>1361.532694</c:v>
                </c:pt>
                <c:pt idx="4922">
                  <c:v>1361.537446</c:v>
                </c:pt>
                <c:pt idx="4923">
                  <c:v>1361.5433869999999</c:v>
                </c:pt>
                <c:pt idx="4924">
                  <c:v>1361.5386350000001</c:v>
                </c:pt>
                <c:pt idx="4925">
                  <c:v>1361.542199</c:v>
                </c:pt>
                <c:pt idx="4926">
                  <c:v>1361.543388</c:v>
                </c:pt>
                <c:pt idx="4927">
                  <c:v>1361.5338819999999</c:v>
                </c:pt>
                <c:pt idx="4928">
                  <c:v>1361.536259</c:v>
                </c:pt>
                <c:pt idx="4929">
                  <c:v>1361.5398230000001</c:v>
                </c:pt>
                <c:pt idx="4930">
                  <c:v>1361.5422000000001</c:v>
                </c:pt>
                <c:pt idx="4931">
                  <c:v>1361.545764</c:v>
                </c:pt>
                <c:pt idx="4932">
                  <c:v>1361.543388</c:v>
                </c:pt>
                <c:pt idx="4933">
                  <c:v>1361.5493289999999</c:v>
                </c:pt>
                <c:pt idx="4934">
                  <c:v>1361.543388</c:v>
                </c:pt>
                <c:pt idx="4935">
                  <c:v>1361.5326950000001</c:v>
                </c:pt>
                <c:pt idx="4936">
                  <c:v>1361.5279419999999</c:v>
                </c:pt>
                <c:pt idx="4937">
                  <c:v>1361.530319</c:v>
                </c:pt>
                <c:pt idx="4938">
                  <c:v>1361.530319</c:v>
                </c:pt>
                <c:pt idx="4939">
                  <c:v>1361.530319</c:v>
                </c:pt>
                <c:pt idx="4940">
                  <c:v>1361.526754</c:v>
                </c:pt>
                <c:pt idx="4941">
                  <c:v>1361.526754</c:v>
                </c:pt>
                <c:pt idx="4942">
                  <c:v>1361.5231900000001</c:v>
                </c:pt>
                <c:pt idx="4943">
                  <c:v>1361.526754</c:v>
                </c:pt>
                <c:pt idx="4944">
                  <c:v>1361.529131</c:v>
                </c:pt>
                <c:pt idx="4945">
                  <c:v>1361.530319</c:v>
                </c:pt>
                <c:pt idx="4946">
                  <c:v>1361.5362600000001</c:v>
                </c:pt>
                <c:pt idx="4947">
                  <c:v>1361.5350719999999</c:v>
                </c:pt>
                <c:pt idx="4948">
                  <c:v>1361.5267550000001</c:v>
                </c:pt>
                <c:pt idx="4949">
                  <c:v>1361.531508</c:v>
                </c:pt>
                <c:pt idx="4950">
                  <c:v>1361.529131</c:v>
                </c:pt>
                <c:pt idx="4951">
                  <c:v>1361.5338839999999</c:v>
                </c:pt>
                <c:pt idx="4952">
                  <c:v>1361.524379</c:v>
                </c:pt>
                <c:pt idx="4953">
                  <c:v>1361.522003</c:v>
                </c:pt>
                <c:pt idx="4954">
                  <c:v>1361.5303200000001</c:v>
                </c:pt>
                <c:pt idx="4955">
                  <c:v>1361.535073</c:v>
                </c:pt>
                <c:pt idx="4956">
                  <c:v>1361.535073</c:v>
                </c:pt>
                <c:pt idx="4957">
                  <c:v>1361.532696</c:v>
                </c:pt>
                <c:pt idx="4958">
                  <c:v>1361.5338850000001</c:v>
                </c:pt>
                <c:pt idx="4959">
                  <c:v>1361.532696</c:v>
                </c:pt>
                <c:pt idx="4960">
                  <c:v>1361.5279439999999</c:v>
                </c:pt>
                <c:pt idx="4961">
                  <c:v>1361.525568</c:v>
                </c:pt>
                <c:pt idx="4962">
                  <c:v>1361.522003</c:v>
                </c:pt>
                <c:pt idx="4963">
                  <c:v>1361.5196269999999</c:v>
                </c:pt>
                <c:pt idx="4964">
                  <c:v>1361.526756</c:v>
                </c:pt>
                <c:pt idx="4965">
                  <c:v>1361.535073</c:v>
                </c:pt>
                <c:pt idx="4966">
                  <c:v>1361.538638</c:v>
                </c:pt>
                <c:pt idx="4967">
                  <c:v>1361.5481440000001</c:v>
                </c:pt>
                <c:pt idx="4968">
                  <c:v>1361.5350739999999</c:v>
                </c:pt>
                <c:pt idx="4969">
                  <c:v>1361.510125</c:v>
                </c:pt>
                <c:pt idx="4970">
                  <c:v>1361.5125009999999</c:v>
                </c:pt>
                <c:pt idx="4971">
                  <c:v>1361.5208190000001</c:v>
                </c:pt>
                <c:pt idx="4972">
                  <c:v>1361.5255709999999</c:v>
                </c:pt>
                <c:pt idx="4973">
                  <c:v>1361.5255709999999</c:v>
                </c:pt>
                <c:pt idx="4974">
                  <c:v>1361.5255709999999</c:v>
                </c:pt>
                <c:pt idx="4975">
                  <c:v>1361.5291360000001</c:v>
                </c:pt>
                <c:pt idx="4976">
                  <c:v>1361.5291360000001</c:v>
                </c:pt>
                <c:pt idx="4977">
                  <c:v>1361.523195</c:v>
                </c:pt>
                <c:pt idx="4978">
                  <c:v>1361.5279479999999</c:v>
                </c:pt>
                <c:pt idx="4979">
                  <c:v>1361.5184429999999</c:v>
                </c:pt>
                <c:pt idx="4980">
                  <c:v>1361.516067</c:v>
                </c:pt>
                <c:pt idx="4981">
                  <c:v>1361.51369</c:v>
                </c:pt>
                <c:pt idx="4982">
                  <c:v>1361.517255</c:v>
                </c:pt>
                <c:pt idx="4983">
                  <c:v>1361.51369</c:v>
                </c:pt>
                <c:pt idx="4984">
                  <c:v>1361.5196309999999</c:v>
                </c:pt>
                <c:pt idx="4985">
                  <c:v>1361.5196309999999</c:v>
                </c:pt>
                <c:pt idx="4986">
                  <c:v>1361.5208190000001</c:v>
                </c:pt>
                <c:pt idx="4987">
                  <c:v>1361.5220079999999</c:v>
                </c:pt>
                <c:pt idx="4988">
                  <c:v>1361.5243840000001</c:v>
                </c:pt>
                <c:pt idx="4989">
                  <c:v>1361.5243840000001</c:v>
                </c:pt>
                <c:pt idx="4990">
                  <c:v>1361.5243840000001</c:v>
                </c:pt>
                <c:pt idx="4991">
                  <c:v>1361.5231960000001</c:v>
                </c:pt>
                <c:pt idx="4992">
                  <c:v>1361.5243840000001</c:v>
                </c:pt>
                <c:pt idx="4993">
                  <c:v>1361.5208190000001</c:v>
                </c:pt>
                <c:pt idx="4994">
                  <c:v>1361.5220079999999</c:v>
                </c:pt>
                <c:pt idx="4995">
                  <c:v>1361.5208190000001</c:v>
                </c:pt>
                <c:pt idx="4996">
                  <c:v>1361.5231960000001</c:v>
                </c:pt>
                <c:pt idx="4997">
                  <c:v>1361.52082</c:v>
                </c:pt>
                <c:pt idx="4998">
                  <c:v>1361.5196309999999</c:v>
                </c:pt>
                <c:pt idx="4999">
                  <c:v>1361.5184429999999</c:v>
                </c:pt>
                <c:pt idx="5000">
                  <c:v>1361.5220079999999</c:v>
                </c:pt>
                <c:pt idx="5001">
                  <c:v>1361.5243840000001</c:v>
                </c:pt>
                <c:pt idx="5002">
                  <c:v>1361.5220079999999</c:v>
                </c:pt>
                <c:pt idx="5003">
                  <c:v>1361.525572</c:v>
                </c:pt>
                <c:pt idx="5004">
                  <c:v>1361.529137</c:v>
                </c:pt>
                <c:pt idx="5005">
                  <c:v>1361.527949</c:v>
                </c:pt>
                <c:pt idx="5006">
                  <c:v>1361.5338899999999</c:v>
                </c:pt>
                <c:pt idx="5007">
                  <c:v>1361.537454</c:v>
                </c:pt>
                <c:pt idx="5008">
                  <c:v>1361.541019</c:v>
                </c:pt>
                <c:pt idx="5009">
                  <c:v>1361.5398299999999</c:v>
                </c:pt>
                <c:pt idx="5010">
                  <c:v>1361.542207</c:v>
                </c:pt>
                <c:pt idx="5011">
                  <c:v>1361.5362660000001</c:v>
                </c:pt>
                <c:pt idx="5012">
                  <c:v>1361.537454</c:v>
                </c:pt>
                <c:pt idx="5013">
                  <c:v>1361.541019</c:v>
                </c:pt>
                <c:pt idx="5014">
                  <c:v>1361.537454</c:v>
                </c:pt>
                <c:pt idx="5015">
                  <c:v>1361.5505250000001</c:v>
                </c:pt>
                <c:pt idx="5016">
                  <c:v>1361.552901</c:v>
                </c:pt>
                <c:pt idx="5017">
                  <c:v>1361.554089</c:v>
                </c:pt>
                <c:pt idx="5018">
                  <c:v>1361.5517130000001</c:v>
                </c:pt>
                <c:pt idx="5019">
                  <c:v>1361.5505250000001</c:v>
                </c:pt>
                <c:pt idx="5020">
                  <c:v>1361.548149</c:v>
                </c:pt>
                <c:pt idx="5021">
                  <c:v>1361.548149</c:v>
                </c:pt>
                <c:pt idx="5022">
                  <c:v>1361.5493369999999</c:v>
                </c:pt>
                <c:pt idx="5023">
                  <c:v>1361.5493369999999</c:v>
                </c:pt>
                <c:pt idx="5024">
                  <c:v>1361.5493369999999</c:v>
                </c:pt>
                <c:pt idx="5025">
                  <c:v>1361.5422080000001</c:v>
                </c:pt>
                <c:pt idx="5026">
                  <c:v>1361.544584</c:v>
                </c:pt>
                <c:pt idx="5027">
                  <c:v>1361.543396</c:v>
                </c:pt>
                <c:pt idx="5028">
                  <c:v>1361.5386430000001</c:v>
                </c:pt>
                <c:pt idx="5029">
                  <c:v>1361.5410199999999</c:v>
                </c:pt>
                <c:pt idx="5030">
                  <c:v>1361.5398319999999</c:v>
                </c:pt>
                <c:pt idx="5031">
                  <c:v>1361.544584</c:v>
                </c:pt>
                <c:pt idx="5032">
                  <c:v>1361.544584</c:v>
                </c:pt>
                <c:pt idx="5033">
                  <c:v>1361.5457730000001</c:v>
                </c:pt>
                <c:pt idx="5034">
                  <c:v>1361.5457730000001</c:v>
                </c:pt>
                <c:pt idx="5035">
                  <c:v>1361.543396</c:v>
                </c:pt>
                <c:pt idx="5036">
                  <c:v>1361.543396</c:v>
                </c:pt>
                <c:pt idx="5037">
                  <c:v>1361.543396</c:v>
                </c:pt>
                <c:pt idx="5038">
                  <c:v>1361.543396</c:v>
                </c:pt>
                <c:pt idx="5039">
                  <c:v>1361.543396</c:v>
                </c:pt>
                <c:pt idx="5040">
                  <c:v>1361.546961</c:v>
                </c:pt>
                <c:pt idx="5041">
                  <c:v>1361.546961</c:v>
                </c:pt>
                <c:pt idx="5042">
                  <c:v>1361.546961</c:v>
                </c:pt>
                <c:pt idx="5043">
                  <c:v>1361.5517139999999</c:v>
                </c:pt>
                <c:pt idx="5044">
                  <c:v>1361.546961</c:v>
                </c:pt>
                <c:pt idx="5045">
                  <c:v>1361.5517139999999</c:v>
                </c:pt>
                <c:pt idx="5046">
                  <c:v>1361.550526</c:v>
                </c:pt>
                <c:pt idx="5047">
                  <c:v>1361.5540900000001</c:v>
                </c:pt>
                <c:pt idx="5048">
                  <c:v>1361.5517139999999</c:v>
                </c:pt>
                <c:pt idx="5049">
                  <c:v>1361.558843</c:v>
                </c:pt>
                <c:pt idx="5050">
                  <c:v>1361.5552789999999</c:v>
                </c:pt>
                <c:pt idx="5051">
                  <c:v>1361.549338</c:v>
                </c:pt>
                <c:pt idx="5052">
                  <c:v>1361.550526</c:v>
                </c:pt>
                <c:pt idx="5053">
                  <c:v>1361.554091</c:v>
                </c:pt>
                <c:pt idx="5054">
                  <c:v>1361.549338</c:v>
                </c:pt>
                <c:pt idx="5055">
                  <c:v>1361.549338</c:v>
                </c:pt>
                <c:pt idx="5056">
                  <c:v>1361.5517139999999</c:v>
                </c:pt>
                <c:pt idx="5057">
                  <c:v>1361.5469619999999</c:v>
                </c:pt>
                <c:pt idx="5058">
                  <c:v>1361.5457730000001</c:v>
                </c:pt>
                <c:pt idx="5059">
                  <c:v>1361.5481500000001</c:v>
                </c:pt>
                <c:pt idx="5060">
                  <c:v>1361.550526</c:v>
                </c:pt>
                <c:pt idx="5061">
                  <c:v>1361.5457739999999</c:v>
                </c:pt>
                <c:pt idx="5062">
                  <c:v>1361.5386450000001</c:v>
                </c:pt>
                <c:pt idx="5063">
                  <c:v>1361.5374569999999</c:v>
                </c:pt>
                <c:pt idx="5064">
                  <c:v>1361.5338919999999</c:v>
                </c:pt>
                <c:pt idx="5065">
                  <c:v>1361.5350800000001</c:v>
                </c:pt>
                <c:pt idx="5066">
                  <c:v>1361.5386450000001</c:v>
                </c:pt>
                <c:pt idx="5067">
                  <c:v>1361.5362680000001</c:v>
                </c:pt>
                <c:pt idx="5068">
                  <c:v>1361.542209</c:v>
                </c:pt>
                <c:pt idx="5069">
                  <c:v>1361.5481500000001</c:v>
                </c:pt>
                <c:pt idx="5070">
                  <c:v>1361.543398</c:v>
                </c:pt>
                <c:pt idx="5071">
                  <c:v>1361.535081</c:v>
                </c:pt>
                <c:pt idx="5072">
                  <c:v>1361.5410220000001</c:v>
                </c:pt>
                <c:pt idx="5073">
                  <c:v>1361.546963</c:v>
                </c:pt>
                <c:pt idx="5074">
                  <c:v>1361.5505270000001</c:v>
                </c:pt>
                <c:pt idx="5075">
                  <c:v>1361.5493389999999</c:v>
                </c:pt>
                <c:pt idx="5076">
                  <c:v>1361.545775</c:v>
                </c:pt>
                <c:pt idx="5077">
                  <c:v>1361.5445870000001</c:v>
                </c:pt>
                <c:pt idx="5078">
                  <c:v>1361.5445870000001</c:v>
                </c:pt>
                <c:pt idx="5079">
                  <c:v>1361.5410220000001</c:v>
                </c:pt>
                <c:pt idx="5080">
                  <c:v>1361.5422100000001</c:v>
                </c:pt>
                <c:pt idx="5081">
                  <c:v>1361.548151</c:v>
                </c:pt>
                <c:pt idx="5082">
                  <c:v>1361.5445870000001</c:v>
                </c:pt>
                <c:pt idx="5083">
                  <c:v>1361.545775</c:v>
                </c:pt>
                <c:pt idx="5084">
                  <c:v>1361.545775</c:v>
                </c:pt>
                <c:pt idx="5085">
                  <c:v>1361.5350820000001</c:v>
                </c:pt>
                <c:pt idx="5086">
                  <c:v>1361.5362700000001</c:v>
                </c:pt>
                <c:pt idx="5087">
                  <c:v>1361.541023</c:v>
                </c:pt>
                <c:pt idx="5088">
                  <c:v>1361.538646</c:v>
                </c:pt>
                <c:pt idx="5089">
                  <c:v>1361.541023</c:v>
                </c:pt>
                <c:pt idx="5090">
                  <c:v>1361.5433989999999</c:v>
                </c:pt>
                <c:pt idx="5091">
                  <c:v>1361.545775</c:v>
                </c:pt>
                <c:pt idx="5092">
                  <c:v>1361.5445870000001</c:v>
                </c:pt>
                <c:pt idx="5093">
                  <c:v>1361.542211</c:v>
                </c:pt>
                <c:pt idx="5094">
                  <c:v>1361.542211</c:v>
                </c:pt>
                <c:pt idx="5095">
                  <c:v>1361.539835</c:v>
                </c:pt>
                <c:pt idx="5096">
                  <c:v>1361.5469639999999</c:v>
                </c:pt>
                <c:pt idx="5097">
                  <c:v>1361.5481520000001</c:v>
                </c:pt>
                <c:pt idx="5098">
                  <c:v>1361.539835</c:v>
                </c:pt>
                <c:pt idx="5099">
                  <c:v>1361.539835</c:v>
                </c:pt>
                <c:pt idx="5100">
                  <c:v>1361.539835</c:v>
                </c:pt>
                <c:pt idx="5101">
                  <c:v>1361.5374589999999</c:v>
                </c:pt>
                <c:pt idx="5102">
                  <c:v>1361.542211</c:v>
                </c:pt>
                <c:pt idx="5103">
                  <c:v>1361.5469639999999</c:v>
                </c:pt>
                <c:pt idx="5104">
                  <c:v>1361.5469639999999</c:v>
                </c:pt>
                <c:pt idx="5105">
                  <c:v>1361.5434</c:v>
                </c:pt>
                <c:pt idx="5106">
                  <c:v>1361.5469639999999</c:v>
                </c:pt>
                <c:pt idx="5107">
                  <c:v>1361.5457759999999</c:v>
                </c:pt>
                <c:pt idx="5108">
                  <c:v>1361.5493409999999</c:v>
                </c:pt>
                <c:pt idx="5109">
                  <c:v>1361.548153</c:v>
                </c:pt>
                <c:pt idx="5110">
                  <c:v>1361.5505290000001</c:v>
                </c:pt>
                <c:pt idx="5111">
                  <c:v>1361.5493409999999</c:v>
                </c:pt>
                <c:pt idx="5112">
                  <c:v>1361.548153</c:v>
                </c:pt>
                <c:pt idx="5113">
                  <c:v>1361.544588</c:v>
                </c:pt>
                <c:pt idx="5114">
                  <c:v>1361.5493409999999</c:v>
                </c:pt>
                <c:pt idx="5115">
                  <c:v>1361.546965</c:v>
                </c:pt>
                <c:pt idx="5116">
                  <c:v>1361.5410240000001</c:v>
                </c:pt>
                <c:pt idx="5117">
                  <c:v>1361.544588</c:v>
                </c:pt>
                <c:pt idx="5118">
                  <c:v>1361.544588</c:v>
                </c:pt>
                <c:pt idx="5119">
                  <c:v>1361.548153</c:v>
                </c:pt>
                <c:pt idx="5120">
                  <c:v>1361.5529059999999</c:v>
                </c:pt>
                <c:pt idx="5121">
                  <c:v>1361.5517170000001</c:v>
                </c:pt>
                <c:pt idx="5122">
                  <c:v>1361.55647</c:v>
                </c:pt>
                <c:pt idx="5123">
                  <c:v>1361.555282</c:v>
                </c:pt>
                <c:pt idx="5124">
                  <c:v>1361.5529059999999</c:v>
                </c:pt>
                <c:pt idx="5125">
                  <c:v>1361.560035</c:v>
                </c:pt>
                <c:pt idx="5126">
                  <c:v>1361.5636</c:v>
                </c:pt>
                <c:pt idx="5127">
                  <c:v>1361.5647879999999</c:v>
                </c:pt>
                <c:pt idx="5128">
                  <c:v>1361.5552829999999</c:v>
                </c:pt>
                <c:pt idx="5129">
                  <c:v>1361.5552829999999</c:v>
                </c:pt>
                <c:pt idx="5130">
                  <c:v>1361.5564710000001</c:v>
                </c:pt>
                <c:pt idx="5131">
                  <c:v>1361.5564710000001</c:v>
                </c:pt>
                <c:pt idx="5132">
                  <c:v>1361.549342</c:v>
                </c:pt>
                <c:pt idx="5133">
                  <c:v>1361.549342</c:v>
                </c:pt>
                <c:pt idx="5134">
                  <c:v>1361.554095</c:v>
                </c:pt>
                <c:pt idx="5135">
                  <c:v>1361.55053</c:v>
                </c:pt>
                <c:pt idx="5136">
                  <c:v>1361.55053</c:v>
                </c:pt>
                <c:pt idx="5137">
                  <c:v>1361.5517179999999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8-4B1E-8D4E-62913B1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26287"/>
        <c:axId val="498033551"/>
      </c:scatterChart>
      <c:valAx>
        <c:axId val="501326287"/>
        <c:scaling>
          <c:orientation val="minMax"/>
          <c:max val="540"/>
          <c:min val="21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033551"/>
        <c:crosses val="autoZero"/>
        <c:crossBetween val="midCat"/>
      </c:valAx>
      <c:valAx>
        <c:axId val="498033551"/>
        <c:scaling>
          <c:orientation val="minMax"/>
          <c:max val="1361.7"/>
          <c:min val="1361.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3262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5953</xdr:row>
      <xdr:rowOff>85725</xdr:rowOff>
    </xdr:from>
    <xdr:to>
      <xdr:col>16</xdr:col>
      <xdr:colOff>176212</xdr:colOff>
      <xdr:row>5964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9640CD-FD84-4722-A06B-BD2A42811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74"/>
  <sheetViews>
    <sheetView tabSelected="1" topLeftCell="A5945" workbookViewId="0">
      <selection activeCell="V5957" sqref="V5957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45140</v>
      </c>
    </row>
    <row r="11" spans="1:5" x14ac:dyDescent="0.4">
      <c r="A11" t="s">
        <v>15</v>
      </c>
      <c r="B11" s="2">
        <v>0.67320182870370371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5951</v>
      </c>
      <c r="C15">
        <v>5951</v>
      </c>
      <c r="D15">
        <v>5951</v>
      </c>
      <c r="E15">
        <v>5951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1360.978038</v>
      </c>
      <c r="D24">
        <v>22.288</v>
      </c>
      <c r="E24">
        <v>-4.54</v>
      </c>
    </row>
    <row r="25" spans="1:6" x14ac:dyDescent="0.4">
      <c r="B25">
        <v>0.150009</v>
      </c>
      <c r="C25">
        <v>1360.978038</v>
      </c>
      <c r="D25">
        <v>22.265999999999998</v>
      </c>
      <c r="E25">
        <v>-4.5</v>
      </c>
    </row>
    <row r="26" spans="1:6" x14ac:dyDescent="0.4">
      <c r="B26">
        <v>0.25001400000000001</v>
      </c>
      <c r="C26">
        <v>1360.978038</v>
      </c>
      <c r="D26">
        <v>22.314</v>
      </c>
      <c r="E26">
        <v>-4.5</v>
      </c>
    </row>
    <row r="27" spans="1:6" x14ac:dyDescent="0.4">
      <c r="B27">
        <v>0.35002</v>
      </c>
      <c r="C27">
        <v>1360.974475</v>
      </c>
      <c r="D27">
        <v>22.295999999999999</v>
      </c>
      <c r="E27">
        <v>-4.53</v>
      </c>
    </row>
    <row r="28" spans="1:6" x14ac:dyDescent="0.4">
      <c r="B28">
        <v>0.45002599999999998</v>
      </c>
      <c r="C28">
        <v>1360.9792259999999</v>
      </c>
      <c r="D28">
        <v>22.3</v>
      </c>
      <c r="E28">
        <v>-4.46</v>
      </c>
    </row>
    <row r="29" spans="1:6" x14ac:dyDescent="0.4">
      <c r="B29">
        <v>0.55003199999999997</v>
      </c>
      <c r="C29">
        <v>1360.9839770000001</v>
      </c>
      <c r="D29">
        <v>22.306000000000001</v>
      </c>
      <c r="E29">
        <v>-4.46</v>
      </c>
    </row>
    <row r="30" spans="1:6" x14ac:dyDescent="0.4">
      <c r="B30">
        <v>0.65003699999999998</v>
      </c>
      <c r="C30">
        <v>1360.9839770000001</v>
      </c>
      <c r="D30">
        <v>22.294</v>
      </c>
      <c r="E30">
        <v>-4.5</v>
      </c>
    </row>
    <row r="31" spans="1:6" x14ac:dyDescent="0.4">
      <c r="B31">
        <v>0.75004300000000002</v>
      </c>
      <c r="C31">
        <v>1360.9839770000001</v>
      </c>
      <c r="D31">
        <v>22.302</v>
      </c>
      <c r="E31">
        <v>-4.5</v>
      </c>
    </row>
    <row r="32" spans="1:6" x14ac:dyDescent="0.4">
      <c r="B32">
        <v>0.85004900000000005</v>
      </c>
      <c r="C32">
        <v>1360.988728</v>
      </c>
      <c r="D32">
        <v>22.303999999999998</v>
      </c>
      <c r="E32">
        <v>-4.46</v>
      </c>
    </row>
    <row r="33" spans="2:5" x14ac:dyDescent="0.4">
      <c r="B33">
        <v>0.95005499999999998</v>
      </c>
      <c r="C33">
        <v>1360.9851650000001</v>
      </c>
      <c r="D33">
        <v>22.295999999999999</v>
      </c>
      <c r="E33">
        <v>-4.53</v>
      </c>
    </row>
    <row r="34" spans="2:5" x14ac:dyDescent="0.4">
      <c r="B34">
        <v>1.05006</v>
      </c>
      <c r="C34">
        <v>1360.9851650000001</v>
      </c>
      <c r="D34">
        <v>22.283999999999999</v>
      </c>
      <c r="E34">
        <v>-4.5</v>
      </c>
    </row>
    <row r="35" spans="2:5" x14ac:dyDescent="0.4">
      <c r="B35">
        <v>1.150066</v>
      </c>
      <c r="C35">
        <v>1360.9899150000001</v>
      </c>
      <c r="D35">
        <v>22.288</v>
      </c>
      <c r="E35">
        <v>-4.46</v>
      </c>
    </row>
    <row r="36" spans="2:5" x14ac:dyDescent="0.4">
      <c r="B36">
        <v>1.2500720000000001</v>
      </c>
      <c r="C36">
        <v>1360.988728</v>
      </c>
      <c r="D36">
        <v>22.3</v>
      </c>
      <c r="E36">
        <v>-4.51</v>
      </c>
    </row>
    <row r="37" spans="2:5" x14ac:dyDescent="0.4">
      <c r="B37">
        <v>1.3000750000000001</v>
      </c>
      <c r="C37">
        <v>1360.9899150000001</v>
      </c>
      <c r="D37">
        <v>22.314</v>
      </c>
      <c r="E37">
        <v>-4.49</v>
      </c>
    </row>
    <row r="38" spans="2:5" x14ac:dyDescent="0.4">
      <c r="B38">
        <v>1.450083</v>
      </c>
      <c r="C38">
        <v>1360.9839770000001</v>
      </c>
      <c r="D38">
        <v>22.308</v>
      </c>
      <c r="E38">
        <v>-4.55</v>
      </c>
    </row>
    <row r="39" spans="2:5" x14ac:dyDescent="0.4">
      <c r="B39">
        <v>1.5500890000000001</v>
      </c>
      <c r="C39">
        <v>1360.9863519999999</v>
      </c>
      <c r="D39">
        <v>22.308</v>
      </c>
      <c r="E39">
        <v>-4.4800000000000004</v>
      </c>
    </row>
    <row r="40" spans="2:5" x14ac:dyDescent="0.4">
      <c r="B40">
        <v>1.6500950000000001</v>
      </c>
      <c r="C40">
        <v>1360.9911030000001</v>
      </c>
      <c r="D40">
        <v>22.292000000000002</v>
      </c>
      <c r="E40">
        <v>-4.46</v>
      </c>
    </row>
    <row r="41" spans="2:5" x14ac:dyDescent="0.4">
      <c r="B41">
        <v>1.7501</v>
      </c>
      <c r="C41">
        <v>1360.986353</v>
      </c>
      <c r="D41">
        <v>22.332000000000001</v>
      </c>
      <c r="E41">
        <v>-4.54</v>
      </c>
    </row>
    <row r="42" spans="2:5" x14ac:dyDescent="0.4">
      <c r="B42">
        <v>1.850106</v>
      </c>
      <c r="C42">
        <v>1360.9875400000001</v>
      </c>
      <c r="D42">
        <v>22.302</v>
      </c>
      <c r="E42">
        <v>-4.49</v>
      </c>
    </row>
    <row r="43" spans="2:5" x14ac:dyDescent="0.4">
      <c r="B43">
        <v>1.9501120000000001</v>
      </c>
      <c r="C43">
        <v>1360.9875400000001</v>
      </c>
      <c r="D43">
        <v>22.302</v>
      </c>
      <c r="E43">
        <v>-4.49</v>
      </c>
    </row>
    <row r="44" spans="2:5" x14ac:dyDescent="0.4">
      <c r="B44">
        <v>2.0501170000000002</v>
      </c>
      <c r="C44">
        <v>1360.986353</v>
      </c>
      <c r="D44">
        <v>22.294</v>
      </c>
      <c r="E44">
        <v>-4.51</v>
      </c>
    </row>
    <row r="45" spans="2:5" x14ac:dyDescent="0.4">
      <c r="B45">
        <v>2.1501229999999998</v>
      </c>
      <c r="C45">
        <v>1360.9851650000001</v>
      </c>
      <c r="D45">
        <v>22.3</v>
      </c>
      <c r="E45">
        <v>-4.51</v>
      </c>
    </row>
    <row r="46" spans="2:5" x14ac:dyDescent="0.4">
      <c r="B46">
        <v>2.2501289999999998</v>
      </c>
      <c r="C46">
        <v>1360.9816020000001</v>
      </c>
      <c r="D46">
        <v>22.29</v>
      </c>
      <c r="E46">
        <v>-4.53</v>
      </c>
    </row>
    <row r="47" spans="2:5" x14ac:dyDescent="0.4">
      <c r="B47">
        <v>2.3501349999999999</v>
      </c>
      <c r="C47">
        <v>1360.9851650000001</v>
      </c>
      <c r="D47">
        <v>22.315999999999999</v>
      </c>
      <c r="E47">
        <v>-4.47</v>
      </c>
    </row>
    <row r="48" spans="2:5" x14ac:dyDescent="0.4">
      <c r="B48">
        <v>2.4501400000000002</v>
      </c>
      <c r="C48">
        <v>1360.9839770000001</v>
      </c>
      <c r="D48">
        <v>22.297999999999998</v>
      </c>
      <c r="E48">
        <v>-4.51</v>
      </c>
    </row>
    <row r="49" spans="2:5" x14ac:dyDescent="0.4">
      <c r="B49">
        <v>2.5501459999999998</v>
      </c>
      <c r="C49">
        <v>1360.979227</v>
      </c>
      <c r="D49">
        <v>22.302</v>
      </c>
      <c r="E49">
        <v>-4.54</v>
      </c>
    </row>
    <row r="50" spans="2:5" x14ac:dyDescent="0.4">
      <c r="B50">
        <v>2.6501519999999998</v>
      </c>
      <c r="C50">
        <v>1360.979227</v>
      </c>
      <c r="D50">
        <v>22.308</v>
      </c>
      <c r="E50">
        <v>-4.5</v>
      </c>
    </row>
    <row r="51" spans="2:5" x14ac:dyDescent="0.4">
      <c r="B51">
        <v>2.7511580000000002</v>
      </c>
      <c r="C51">
        <v>1360.9816020000001</v>
      </c>
      <c r="D51">
        <v>22.283999999999999</v>
      </c>
      <c r="E51">
        <v>-4.4800000000000004</v>
      </c>
    </row>
    <row r="52" spans="2:5" x14ac:dyDescent="0.4">
      <c r="B52">
        <v>2.8501629999999998</v>
      </c>
      <c r="C52">
        <v>1360.979227</v>
      </c>
      <c r="D52">
        <v>22.274000000000001</v>
      </c>
      <c r="E52">
        <v>-4.5199999999999996</v>
      </c>
    </row>
    <row r="53" spans="2:5" x14ac:dyDescent="0.4">
      <c r="B53">
        <v>2.9501689999999998</v>
      </c>
      <c r="C53">
        <v>1360.979227</v>
      </c>
      <c r="D53">
        <v>22.32</v>
      </c>
      <c r="E53">
        <v>-4.5</v>
      </c>
    </row>
    <row r="54" spans="2:5" x14ac:dyDescent="0.4">
      <c r="B54">
        <v>3.0501749999999999</v>
      </c>
      <c r="C54">
        <v>1360.9780390000001</v>
      </c>
      <c r="D54">
        <v>22.3</v>
      </c>
      <c r="E54">
        <v>-4.51</v>
      </c>
    </row>
    <row r="55" spans="2:5" x14ac:dyDescent="0.4">
      <c r="B55">
        <v>3.1501800000000002</v>
      </c>
      <c r="C55">
        <v>1360.9744760000001</v>
      </c>
      <c r="D55">
        <v>22.302</v>
      </c>
      <c r="E55">
        <v>-4.53</v>
      </c>
    </row>
    <row r="56" spans="2:5" x14ac:dyDescent="0.4">
      <c r="B56">
        <v>3.2501859999999998</v>
      </c>
      <c r="C56">
        <v>1360.9732879999999</v>
      </c>
      <c r="D56">
        <v>22.3</v>
      </c>
      <c r="E56">
        <v>-4.51</v>
      </c>
    </row>
    <row r="57" spans="2:5" x14ac:dyDescent="0.4">
      <c r="B57">
        <v>3.3501919999999998</v>
      </c>
      <c r="C57">
        <v>1360.9732879999999</v>
      </c>
      <c r="D57">
        <v>22.292000000000002</v>
      </c>
      <c r="E57">
        <v>-4.5</v>
      </c>
    </row>
    <row r="58" spans="2:5" x14ac:dyDescent="0.4">
      <c r="B58">
        <v>3.4501979999999999</v>
      </c>
      <c r="C58">
        <v>1360.9721010000001</v>
      </c>
      <c r="D58">
        <v>22.283999999999999</v>
      </c>
      <c r="E58">
        <v>-4.51</v>
      </c>
    </row>
    <row r="59" spans="2:5" x14ac:dyDescent="0.4">
      <c r="B59">
        <v>3.5502030000000002</v>
      </c>
      <c r="C59">
        <v>1360.979227</v>
      </c>
      <c r="D59">
        <v>22.297999999999998</v>
      </c>
      <c r="E59">
        <v>-4.4400000000000004</v>
      </c>
    </row>
    <row r="60" spans="2:5" x14ac:dyDescent="0.4">
      <c r="B60">
        <v>3.6502089999999998</v>
      </c>
      <c r="C60">
        <v>1360.983978</v>
      </c>
      <c r="D60">
        <v>22.282</v>
      </c>
      <c r="E60">
        <v>-4.46</v>
      </c>
    </row>
    <row r="61" spans="2:5" x14ac:dyDescent="0.4">
      <c r="B61">
        <v>3.8002180000000001</v>
      </c>
      <c r="C61">
        <v>1360.98279</v>
      </c>
      <c r="D61">
        <v>22.297999999999998</v>
      </c>
      <c r="E61">
        <v>-4.51</v>
      </c>
    </row>
    <row r="62" spans="2:5" x14ac:dyDescent="0.4">
      <c r="B62">
        <v>3.900223</v>
      </c>
      <c r="C62">
        <v>1360.987541</v>
      </c>
      <c r="D62">
        <v>22.286000000000001</v>
      </c>
      <c r="E62">
        <v>-4.46</v>
      </c>
    </row>
    <row r="63" spans="2:5" x14ac:dyDescent="0.4">
      <c r="B63">
        <v>4.000229</v>
      </c>
      <c r="C63">
        <v>1360.9887289999999</v>
      </c>
      <c r="D63">
        <v>22.286000000000001</v>
      </c>
      <c r="E63">
        <v>-4.49</v>
      </c>
    </row>
    <row r="64" spans="2:5" x14ac:dyDescent="0.4">
      <c r="B64">
        <v>4.1002349999999996</v>
      </c>
      <c r="C64">
        <v>1360.983978</v>
      </c>
      <c r="D64">
        <v>22.303999999999998</v>
      </c>
      <c r="E64">
        <v>-4.54</v>
      </c>
    </row>
    <row r="65" spans="2:5" x14ac:dyDescent="0.4">
      <c r="B65">
        <v>4.2002410000000001</v>
      </c>
      <c r="C65">
        <v>1360.9887289999999</v>
      </c>
      <c r="D65">
        <v>22.277999999999999</v>
      </c>
      <c r="E65">
        <v>-4.46</v>
      </c>
    </row>
    <row r="66" spans="2:5" x14ac:dyDescent="0.4">
      <c r="B66">
        <v>4.3002459999999996</v>
      </c>
      <c r="C66">
        <v>1360.981603</v>
      </c>
      <c r="D66">
        <v>22.292000000000002</v>
      </c>
      <c r="E66">
        <v>-4.5599999999999996</v>
      </c>
    </row>
    <row r="67" spans="2:5" x14ac:dyDescent="0.4">
      <c r="B67">
        <v>4.4502550000000003</v>
      </c>
      <c r="C67">
        <v>1360.9851659999999</v>
      </c>
      <c r="D67">
        <v>22.306000000000001</v>
      </c>
      <c r="E67">
        <v>-4.47</v>
      </c>
    </row>
    <row r="68" spans="2:5" x14ac:dyDescent="0.4">
      <c r="B68">
        <v>4.5502609999999999</v>
      </c>
      <c r="C68">
        <v>1360.9827909999999</v>
      </c>
      <c r="D68">
        <v>22.274000000000001</v>
      </c>
      <c r="E68">
        <v>-4.5199999999999996</v>
      </c>
    </row>
    <row r="69" spans="2:5" x14ac:dyDescent="0.4">
      <c r="B69">
        <v>4.6502660000000002</v>
      </c>
      <c r="C69">
        <v>1360.981603</v>
      </c>
      <c r="D69">
        <v>22.3</v>
      </c>
      <c r="E69">
        <v>-4.51</v>
      </c>
    </row>
    <row r="70" spans="2:5" x14ac:dyDescent="0.4">
      <c r="B70">
        <v>4.7502719999999998</v>
      </c>
      <c r="C70">
        <v>1360.9792279999999</v>
      </c>
      <c r="D70">
        <v>22.3</v>
      </c>
      <c r="E70">
        <v>-4.5199999999999996</v>
      </c>
    </row>
    <row r="71" spans="2:5" x14ac:dyDescent="0.4">
      <c r="B71">
        <v>4.8502780000000003</v>
      </c>
      <c r="C71">
        <v>1360.97804</v>
      </c>
      <c r="D71">
        <v>22.31</v>
      </c>
      <c r="E71">
        <v>-4.51</v>
      </c>
    </row>
    <row r="72" spans="2:5" x14ac:dyDescent="0.4">
      <c r="B72">
        <v>4.9502839999999999</v>
      </c>
      <c r="C72">
        <v>1360.97804</v>
      </c>
      <c r="D72">
        <v>22.302</v>
      </c>
      <c r="E72">
        <v>-4.5</v>
      </c>
    </row>
    <row r="73" spans="2:5" x14ac:dyDescent="0.4">
      <c r="B73">
        <v>5.0502890000000003</v>
      </c>
      <c r="C73">
        <v>1360.9792279999999</v>
      </c>
      <c r="D73">
        <v>22.295999999999999</v>
      </c>
      <c r="E73">
        <v>-4.49</v>
      </c>
    </row>
    <row r="74" spans="2:5" x14ac:dyDescent="0.4">
      <c r="B74">
        <v>5.1502949999999998</v>
      </c>
      <c r="C74">
        <v>1360.9792279999999</v>
      </c>
      <c r="D74">
        <v>22.312000000000001</v>
      </c>
      <c r="E74">
        <v>-4.5</v>
      </c>
    </row>
    <row r="75" spans="2:5" x14ac:dyDescent="0.4">
      <c r="B75">
        <v>5.3003030000000004</v>
      </c>
      <c r="C75">
        <v>1360.9792279999999</v>
      </c>
      <c r="D75">
        <v>22.302</v>
      </c>
      <c r="E75">
        <v>-4.5</v>
      </c>
    </row>
    <row r="76" spans="2:5" x14ac:dyDescent="0.4">
      <c r="B76">
        <v>5.400309</v>
      </c>
      <c r="C76">
        <v>1360.9792279999999</v>
      </c>
      <c r="D76">
        <v>22.302</v>
      </c>
      <c r="E76">
        <v>-4.5</v>
      </c>
    </row>
    <row r="77" spans="2:5" x14ac:dyDescent="0.4">
      <c r="B77">
        <v>5.5003149999999996</v>
      </c>
      <c r="C77">
        <v>1360.976852</v>
      </c>
      <c r="D77">
        <v>22.3</v>
      </c>
      <c r="E77">
        <v>-4.5199999999999996</v>
      </c>
    </row>
    <row r="78" spans="2:5" x14ac:dyDescent="0.4">
      <c r="B78">
        <v>5.6003210000000001</v>
      </c>
      <c r="C78">
        <v>1360.9721019999999</v>
      </c>
      <c r="D78">
        <v>22.302</v>
      </c>
      <c r="E78">
        <v>-4.54</v>
      </c>
    </row>
    <row r="79" spans="2:5" x14ac:dyDescent="0.4">
      <c r="B79">
        <v>5.7003259999999996</v>
      </c>
      <c r="C79">
        <v>1360.968539</v>
      </c>
      <c r="D79">
        <v>22.295999999999999</v>
      </c>
      <c r="E79">
        <v>-4.53</v>
      </c>
    </row>
    <row r="80" spans="2:5" x14ac:dyDescent="0.4">
      <c r="B80">
        <v>5.800332</v>
      </c>
      <c r="C80">
        <v>1360.969726</v>
      </c>
      <c r="D80">
        <v>22.32</v>
      </c>
      <c r="E80">
        <v>-4.49</v>
      </c>
    </row>
    <row r="81" spans="2:5" x14ac:dyDescent="0.4">
      <c r="B81">
        <v>5.9003379999999996</v>
      </c>
      <c r="C81">
        <v>1360.97804</v>
      </c>
      <c r="D81">
        <v>22.312000000000001</v>
      </c>
      <c r="E81">
        <v>-4.43</v>
      </c>
    </row>
    <row r="82" spans="2:5" x14ac:dyDescent="0.4">
      <c r="B82">
        <v>6.000343</v>
      </c>
      <c r="C82">
        <v>1360.9804160000001</v>
      </c>
      <c r="D82">
        <v>22.3</v>
      </c>
      <c r="E82">
        <v>-4.4800000000000004</v>
      </c>
    </row>
    <row r="83" spans="2:5" x14ac:dyDescent="0.4">
      <c r="B83">
        <v>6.1003489999999996</v>
      </c>
      <c r="C83">
        <v>1360.981603</v>
      </c>
      <c r="D83">
        <v>22.288</v>
      </c>
      <c r="E83">
        <v>-4.49</v>
      </c>
    </row>
    <row r="84" spans="2:5" x14ac:dyDescent="0.4">
      <c r="B84">
        <v>6.2003550000000001</v>
      </c>
      <c r="C84">
        <v>1360.9804160000001</v>
      </c>
      <c r="D84">
        <v>22.308</v>
      </c>
      <c r="E84">
        <v>-4.51</v>
      </c>
    </row>
    <row r="85" spans="2:5" x14ac:dyDescent="0.4">
      <c r="B85">
        <v>6.3003609999999997</v>
      </c>
      <c r="C85">
        <v>1360.981603</v>
      </c>
      <c r="D85">
        <v>22.294</v>
      </c>
      <c r="E85">
        <v>-4.49</v>
      </c>
    </row>
    <row r="86" spans="2:5" x14ac:dyDescent="0.4">
      <c r="B86">
        <v>6.400366</v>
      </c>
      <c r="C86">
        <v>1360.9827909999999</v>
      </c>
      <c r="D86">
        <v>22.297999999999998</v>
      </c>
      <c r="E86">
        <v>-4.49</v>
      </c>
    </row>
    <row r="87" spans="2:5" x14ac:dyDescent="0.4">
      <c r="B87">
        <v>6.5003719999999996</v>
      </c>
      <c r="C87">
        <v>1360.9875420000001</v>
      </c>
      <c r="D87">
        <v>22.31</v>
      </c>
      <c r="E87">
        <v>-4.46</v>
      </c>
    </row>
    <row r="88" spans="2:5" x14ac:dyDescent="0.4">
      <c r="B88">
        <v>6.605378</v>
      </c>
      <c r="C88">
        <v>1360.9851659999999</v>
      </c>
      <c r="D88">
        <v>22.292000000000002</v>
      </c>
      <c r="E88">
        <v>-4.5199999999999996</v>
      </c>
    </row>
    <row r="89" spans="2:5" x14ac:dyDescent="0.4">
      <c r="B89">
        <v>6.7003839999999997</v>
      </c>
      <c r="C89">
        <v>1360.9839790000001</v>
      </c>
      <c r="D89">
        <v>22.3</v>
      </c>
      <c r="E89">
        <v>-4.51</v>
      </c>
    </row>
    <row r="90" spans="2:5" x14ac:dyDescent="0.4">
      <c r="B90">
        <v>6.800389</v>
      </c>
      <c r="C90">
        <v>1360.9792279999999</v>
      </c>
      <c r="D90">
        <v>22.288</v>
      </c>
      <c r="E90">
        <v>-4.54</v>
      </c>
    </row>
    <row r="91" spans="2:5" x14ac:dyDescent="0.4">
      <c r="B91">
        <v>6.9003949999999996</v>
      </c>
      <c r="C91">
        <v>1360.9792279999999</v>
      </c>
      <c r="D91">
        <v>22.3</v>
      </c>
      <c r="E91">
        <v>-4.5</v>
      </c>
    </row>
    <row r="92" spans="2:5" x14ac:dyDescent="0.4">
      <c r="B92">
        <v>7.0004010000000001</v>
      </c>
      <c r="C92">
        <v>1360.9792279999999</v>
      </c>
      <c r="D92">
        <v>22.3</v>
      </c>
      <c r="E92">
        <v>-4.5</v>
      </c>
    </row>
    <row r="93" spans="2:5" x14ac:dyDescent="0.4">
      <c r="B93">
        <v>7.1004060000000004</v>
      </c>
      <c r="C93">
        <v>1360.9827909999999</v>
      </c>
      <c r="D93">
        <v>22.297999999999998</v>
      </c>
      <c r="E93">
        <v>-4.47</v>
      </c>
    </row>
    <row r="94" spans="2:5" x14ac:dyDescent="0.4">
      <c r="B94">
        <v>7.200412</v>
      </c>
      <c r="C94">
        <v>1360.9827909999999</v>
      </c>
      <c r="D94">
        <v>22.286000000000001</v>
      </c>
      <c r="E94">
        <v>-4.5</v>
      </c>
    </row>
    <row r="95" spans="2:5" x14ac:dyDescent="0.4">
      <c r="B95">
        <v>7.3004179999999996</v>
      </c>
      <c r="C95">
        <v>1360.9768529999999</v>
      </c>
      <c r="D95">
        <v>22.295999999999999</v>
      </c>
      <c r="E95">
        <v>-4.55</v>
      </c>
    </row>
    <row r="96" spans="2:5" x14ac:dyDescent="0.4">
      <c r="B96">
        <v>7.4004240000000001</v>
      </c>
      <c r="C96">
        <v>1360.9768529999999</v>
      </c>
      <c r="D96">
        <v>22.295999999999999</v>
      </c>
      <c r="E96">
        <v>-4.55</v>
      </c>
    </row>
    <row r="97" spans="2:5" x14ac:dyDescent="0.4">
      <c r="B97">
        <v>7.5004289999999996</v>
      </c>
      <c r="C97">
        <v>1360.9792279999999</v>
      </c>
      <c r="D97">
        <v>22.315999999999999</v>
      </c>
      <c r="E97">
        <v>-4.4800000000000004</v>
      </c>
    </row>
    <row r="98" spans="2:5" x14ac:dyDescent="0.4">
      <c r="B98">
        <v>7.6004350000000001</v>
      </c>
      <c r="C98">
        <v>1360.9816040000001</v>
      </c>
      <c r="D98">
        <v>22.302</v>
      </c>
      <c r="E98">
        <v>-4.4800000000000004</v>
      </c>
    </row>
    <row r="99" spans="2:5" x14ac:dyDescent="0.4">
      <c r="B99">
        <v>7.7004409999999996</v>
      </c>
      <c r="C99">
        <v>1360.9827909999999</v>
      </c>
      <c r="D99">
        <v>22.318000000000001</v>
      </c>
      <c r="E99">
        <v>-4.49</v>
      </c>
    </row>
    <row r="100" spans="2:5" x14ac:dyDescent="0.4">
      <c r="B100">
        <v>7.8004470000000001</v>
      </c>
      <c r="C100">
        <v>1360.985167</v>
      </c>
      <c r="D100">
        <v>22.302</v>
      </c>
      <c r="E100">
        <v>-4.4800000000000004</v>
      </c>
    </row>
    <row r="101" spans="2:5" x14ac:dyDescent="0.4">
      <c r="B101">
        <v>7.9004519999999996</v>
      </c>
      <c r="C101">
        <v>1360.9863539999999</v>
      </c>
      <c r="D101">
        <v>22.286000000000001</v>
      </c>
      <c r="E101">
        <v>-4.49</v>
      </c>
    </row>
    <row r="102" spans="2:5" x14ac:dyDescent="0.4">
      <c r="B102">
        <v>8.0004580000000001</v>
      </c>
      <c r="C102">
        <v>1360.9827909999999</v>
      </c>
      <c r="D102">
        <v>22.28</v>
      </c>
      <c r="E102">
        <v>-4.53</v>
      </c>
    </row>
    <row r="103" spans="2:5" x14ac:dyDescent="0.4">
      <c r="B103">
        <v>8.1004629999999995</v>
      </c>
      <c r="C103">
        <v>1360.9875420000001</v>
      </c>
      <c r="D103">
        <v>22.303999999999998</v>
      </c>
      <c r="E103">
        <v>-4.46</v>
      </c>
    </row>
    <row r="104" spans="2:5" x14ac:dyDescent="0.4">
      <c r="B104">
        <v>8.200469</v>
      </c>
      <c r="C104">
        <v>1360.979229</v>
      </c>
      <c r="D104">
        <v>22.295999999999999</v>
      </c>
      <c r="E104">
        <v>-4.57</v>
      </c>
    </row>
    <row r="105" spans="2:5" x14ac:dyDescent="0.4">
      <c r="B105">
        <v>8.3024749999999994</v>
      </c>
      <c r="C105">
        <v>1360.9804160000001</v>
      </c>
      <c r="D105">
        <v>22.314</v>
      </c>
      <c r="E105">
        <v>-4.49</v>
      </c>
    </row>
    <row r="106" spans="2:5" x14ac:dyDescent="0.4">
      <c r="B106">
        <v>8.4004809999999992</v>
      </c>
      <c r="C106">
        <v>1360.9804160000001</v>
      </c>
      <c r="D106">
        <v>22.3</v>
      </c>
      <c r="E106">
        <v>-4.5</v>
      </c>
    </row>
    <row r="107" spans="2:5" x14ac:dyDescent="0.4">
      <c r="B107">
        <v>8.5004860000000004</v>
      </c>
      <c r="C107">
        <v>1360.975666</v>
      </c>
      <c r="D107">
        <v>22.303999999999998</v>
      </c>
      <c r="E107">
        <v>-4.54</v>
      </c>
    </row>
    <row r="108" spans="2:5" x14ac:dyDescent="0.4">
      <c r="B108">
        <v>8.6004919999999991</v>
      </c>
      <c r="C108">
        <v>1360.9744780000001</v>
      </c>
      <c r="D108">
        <v>22.295999999999999</v>
      </c>
      <c r="E108">
        <v>-4.51</v>
      </c>
    </row>
    <row r="109" spans="2:5" x14ac:dyDescent="0.4">
      <c r="B109">
        <v>8.7004979999999996</v>
      </c>
      <c r="C109">
        <v>1360.975666</v>
      </c>
      <c r="D109">
        <v>22.306000000000001</v>
      </c>
      <c r="E109">
        <v>-4.49</v>
      </c>
    </row>
    <row r="110" spans="2:5" x14ac:dyDescent="0.4">
      <c r="B110">
        <v>8.8005040000000001</v>
      </c>
      <c r="C110">
        <v>1360.9732899999999</v>
      </c>
      <c r="D110">
        <v>22.295999999999999</v>
      </c>
      <c r="E110">
        <v>-4.5199999999999996</v>
      </c>
    </row>
    <row r="111" spans="2:5" x14ac:dyDescent="0.4">
      <c r="B111">
        <v>8.9005089999999996</v>
      </c>
      <c r="C111">
        <v>1360.975666</v>
      </c>
      <c r="D111">
        <v>22.288</v>
      </c>
      <c r="E111">
        <v>-4.4800000000000004</v>
      </c>
    </row>
    <row r="112" spans="2:5" x14ac:dyDescent="0.4">
      <c r="B112">
        <v>9.0505180000000003</v>
      </c>
      <c r="C112">
        <v>1360.9780410000001</v>
      </c>
      <c r="D112">
        <v>22.29</v>
      </c>
      <c r="E112">
        <v>-4.4800000000000004</v>
      </c>
    </row>
    <row r="113" spans="2:5" x14ac:dyDescent="0.4">
      <c r="B113">
        <v>9.1505240000000008</v>
      </c>
      <c r="C113">
        <v>1360.980417</v>
      </c>
      <c r="D113">
        <v>22.32</v>
      </c>
      <c r="E113">
        <v>-4.4800000000000004</v>
      </c>
    </row>
    <row r="114" spans="2:5" x14ac:dyDescent="0.4">
      <c r="B114">
        <v>9.2505290000000002</v>
      </c>
      <c r="C114">
        <v>1360.980417</v>
      </c>
      <c r="D114">
        <v>22.302</v>
      </c>
      <c r="E114">
        <v>-4.5</v>
      </c>
    </row>
    <row r="115" spans="2:5" x14ac:dyDescent="0.4">
      <c r="B115">
        <v>9.3505350000000007</v>
      </c>
      <c r="C115">
        <v>1360.976854</v>
      </c>
      <c r="D115">
        <v>22.282</v>
      </c>
      <c r="E115">
        <v>-4.53</v>
      </c>
    </row>
    <row r="116" spans="2:5" x14ac:dyDescent="0.4">
      <c r="B116">
        <v>9.4505409999999994</v>
      </c>
      <c r="C116">
        <v>1360.976854</v>
      </c>
      <c r="D116">
        <v>22.282</v>
      </c>
      <c r="E116">
        <v>-4.53</v>
      </c>
    </row>
    <row r="117" spans="2:5" x14ac:dyDescent="0.4">
      <c r="B117">
        <v>9.5505469999999999</v>
      </c>
      <c r="C117">
        <v>1360.975666</v>
      </c>
      <c r="D117">
        <v>22.31</v>
      </c>
      <c r="E117">
        <v>-4.51</v>
      </c>
    </row>
    <row r="118" spans="2:5" x14ac:dyDescent="0.4">
      <c r="B118">
        <v>9.6505519999999994</v>
      </c>
      <c r="C118">
        <v>1360.976854</v>
      </c>
      <c r="D118">
        <v>22.302</v>
      </c>
      <c r="E118">
        <v>-4.49</v>
      </c>
    </row>
    <row r="119" spans="2:5" x14ac:dyDescent="0.4">
      <c r="B119">
        <v>9.7505579999999998</v>
      </c>
      <c r="C119">
        <v>1360.954289</v>
      </c>
      <c r="D119">
        <v>22.321999999999999</v>
      </c>
      <c r="E119">
        <v>-4.6900000000000004</v>
      </c>
    </row>
    <row r="120" spans="2:5" x14ac:dyDescent="0.4">
      <c r="B120">
        <v>9.8505640000000003</v>
      </c>
      <c r="C120">
        <v>1360.95904</v>
      </c>
      <c r="D120">
        <v>22.3</v>
      </c>
      <c r="E120">
        <v>-4.46</v>
      </c>
    </row>
    <row r="121" spans="2:5" x14ac:dyDescent="0.4">
      <c r="B121">
        <v>9.9495690000000003</v>
      </c>
      <c r="C121">
        <v>1360.95904</v>
      </c>
      <c r="D121">
        <v>22.3</v>
      </c>
      <c r="E121">
        <v>-4.5</v>
      </c>
    </row>
    <row r="122" spans="2:5" x14ac:dyDescent="0.4">
      <c r="B122">
        <v>10.049575000000001</v>
      </c>
      <c r="C122">
        <v>1360.395968</v>
      </c>
      <c r="D122">
        <v>22.29</v>
      </c>
      <c r="E122">
        <v>-9.24</v>
      </c>
    </row>
    <row r="123" spans="2:5" x14ac:dyDescent="0.4">
      <c r="B123">
        <v>10.149581</v>
      </c>
      <c r="C123">
        <v>1360.664673</v>
      </c>
      <c r="D123">
        <v>22.402000000000001</v>
      </c>
      <c r="E123">
        <v>-2.2400000000000002</v>
      </c>
    </row>
    <row r="124" spans="2:5" x14ac:dyDescent="0.4">
      <c r="B124">
        <v>10.249587</v>
      </c>
      <c r="C124">
        <v>1360.6812970000001</v>
      </c>
      <c r="D124">
        <v>22.366</v>
      </c>
      <c r="E124">
        <v>-4.3600000000000003</v>
      </c>
    </row>
    <row r="125" spans="2:5" x14ac:dyDescent="0.4">
      <c r="B125">
        <v>10.349591999999999</v>
      </c>
      <c r="C125">
        <v>1360.7228640000001</v>
      </c>
      <c r="D125">
        <v>22.31</v>
      </c>
      <c r="E125">
        <v>-4.1500000000000004</v>
      </c>
    </row>
    <row r="126" spans="2:5" x14ac:dyDescent="0.4">
      <c r="B126">
        <v>10.449598</v>
      </c>
      <c r="C126">
        <v>1360.7905679999999</v>
      </c>
      <c r="D126">
        <v>22.283999999999999</v>
      </c>
      <c r="E126">
        <v>-3.93</v>
      </c>
    </row>
    <row r="127" spans="2:5" x14ac:dyDescent="0.4">
      <c r="B127">
        <v>10.549602999999999</v>
      </c>
      <c r="C127">
        <v>1360.8250109999999</v>
      </c>
      <c r="D127">
        <v>22.31</v>
      </c>
      <c r="E127">
        <v>-4.21</v>
      </c>
    </row>
    <row r="128" spans="2:5" x14ac:dyDescent="0.4">
      <c r="B128">
        <v>10.650608999999999</v>
      </c>
      <c r="C128">
        <v>1360.927185</v>
      </c>
      <c r="D128">
        <v>22.044</v>
      </c>
      <c r="E128">
        <v>-3.64</v>
      </c>
    </row>
    <row r="129" spans="2:5" x14ac:dyDescent="0.4">
      <c r="B129">
        <v>10.757616000000001</v>
      </c>
      <c r="C129">
        <v>1360.9105589999999</v>
      </c>
      <c r="D129">
        <v>22.382000000000001</v>
      </c>
      <c r="E129">
        <v>-4.6399999999999997</v>
      </c>
    </row>
    <row r="130" spans="2:5" x14ac:dyDescent="0.4">
      <c r="B130">
        <v>10.851621</v>
      </c>
      <c r="C130">
        <v>1360.866624</v>
      </c>
      <c r="D130">
        <v>22.405999999999999</v>
      </c>
      <c r="E130">
        <v>-4.87</v>
      </c>
    </row>
    <row r="131" spans="2:5" x14ac:dyDescent="0.4">
      <c r="B131">
        <v>10.949626</v>
      </c>
      <c r="C131">
        <v>1360.872562</v>
      </c>
      <c r="D131">
        <v>22.204000000000001</v>
      </c>
      <c r="E131">
        <v>-4.45</v>
      </c>
    </row>
    <row r="132" spans="2:5" x14ac:dyDescent="0.4">
      <c r="B132">
        <v>11.049632000000001</v>
      </c>
      <c r="C132">
        <v>1360.872562</v>
      </c>
      <c r="D132">
        <v>22.204000000000001</v>
      </c>
      <c r="E132">
        <v>-4.45</v>
      </c>
    </row>
    <row r="133" spans="2:5" x14ac:dyDescent="0.4">
      <c r="B133">
        <v>11.149637999999999</v>
      </c>
      <c r="C133">
        <v>1360.8927530000001</v>
      </c>
      <c r="D133">
        <v>22.341999999999999</v>
      </c>
      <c r="E133">
        <v>-4.33</v>
      </c>
    </row>
    <row r="134" spans="2:5" x14ac:dyDescent="0.4">
      <c r="B134">
        <v>11.249644</v>
      </c>
      <c r="C134">
        <v>1360.8832520000001</v>
      </c>
      <c r="D134">
        <v>22.648</v>
      </c>
      <c r="E134">
        <v>-4.58</v>
      </c>
    </row>
    <row r="135" spans="2:5" x14ac:dyDescent="0.4">
      <c r="B135">
        <v>11.349648999999999</v>
      </c>
      <c r="C135">
        <v>1360.8963160000001</v>
      </c>
      <c r="D135">
        <v>21.786000000000001</v>
      </c>
      <c r="E135">
        <v>-4.3899999999999997</v>
      </c>
    </row>
    <row r="136" spans="2:5" x14ac:dyDescent="0.4">
      <c r="B136">
        <v>11.449655</v>
      </c>
      <c r="C136">
        <v>1360.9462060000001</v>
      </c>
      <c r="D136">
        <v>21.995999999999999</v>
      </c>
      <c r="E136">
        <v>-4.08</v>
      </c>
    </row>
    <row r="137" spans="2:5" x14ac:dyDescent="0.4">
      <c r="B137">
        <v>11.549661</v>
      </c>
      <c r="C137">
        <v>1360.92958</v>
      </c>
      <c r="D137">
        <v>22.57</v>
      </c>
      <c r="E137">
        <v>-4.6399999999999997</v>
      </c>
    </row>
    <row r="138" spans="2:5" x14ac:dyDescent="0.4">
      <c r="B138">
        <v>11.649667000000001</v>
      </c>
      <c r="C138">
        <v>1360.9105790000001</v>
      </c>
      <c r="D138">
        <v>20.76</v>
      </c>
      <c r="E138">
        <v>-4.66</v>
      </c>
    </row>
    <row r="139" spans="2:5" x14ac:dyDescent="0.4">
      <c r="B139">
        <v>11.749672</v>
      </c>
      <c r="C139">
        <v>1360.8179700000001</v>
      </c>
      <c r="D139">
        <v>22.282</v>
      </c>
      <c r="E139">
        <v>-5.28</v>
      </c>
    </row>
    <row r="140" spans="2:5" x14ac:dyDescent="0.4">
      <c r="B140">
        <v>11.849678000000001</v>
      </c>
      <c r="C140">
        <v>1360.937977</v>
      </c>
      <c r="D140">
        <v>22.358000000000001</v>
      </c>
      <c r="E140">
        <v>-3.49</v>
      </c>
    </row>
    <row r="141" spans="2:5" x14ac:dyDescent="0.4">
      <c r="B141">
        <v>11.949684</v>
      </c>
      <c r="C141">
        <v>1360.9166009999999</v>
      </c>
      <c r="D141">
        <v>22.344000000000001</v>
      </c>
      <c r="E141">
        <v>-4.68</v>
      </c>
    </row>
    <row r="142" spans="2:5" x14ac:dyDescent="0.4">
      <c r="B142">
        <v>12.049689000000001</v>
      </c>
      <c r="C142">
        <v>1361.091332</v>
      </c>
      <c r="D142">
        <v>22.738</v>
      </c>
      <c r="E142">
        <v>-3.03</v>
      </c>
    </row>
    <row r="143" spans="2:5" x14ac:dyDescent="0.4">
      <c r="B143">
        <v>12.149694999999999</v>
      </c>
      <c r="C143">
        <v>1361.0687660000001</v>
      </c>
      <c r="D143">
        <v>22.303999999999998</v>
      </c>
      <c r="E143">
        <v>-4.6900000000000004</v>
      </c>
    </row>
    <row r="144" spans="2:5" x14ac:dyDescent="0.4">
      <c r="B144">
        <v>12.249701</v>
      </c>
      <c r="C144">
        <v>1361.1162850000001</v>
      </c>
      <c r="D144">
        <v>22.506</v>
      </c>
      <c r="E144">
        <v>-4.0999999999999996</v>
      </c>
    </row>
    <row r="145" spans="2:5" x14ac:dyDescent="0.4">
      <c r="B145">
        <v>12.352707000000001</v>
      </c>
      <c r="C145">
        <v>1361.0830309999999</v>
      </c>
      <c r="D145">
        <v>22.248000000000001</v>
      </c>
      <c r="E145">
        <v>-4.78</v>
      </c>
    </row>
    <row r="146" spans="2:5" x14ac:dyDescent="0.4">
      <c r="B146">
        <v>12.449712</v>
      </c>
      <c r="C146">
        <v>1361.05809</v>
      </c>
      <c r="D146">
        <v>22.143999999999998</v>
      </c>
      <c r="E146">
        <v>-4.71</v>
      </c>
    </row>
    <row r="147" spans="2:5" x14ac:dyDescent="0.4">
      <c r="B147">
        <v>12.549718</v>
      </c>
      <c r="C147">
        <v>1360.9809049999999</v>
      </c>
      <c r="D147">
        <v>22.456</v>
      </c>
      <c r="E147">
        <v>-5.15</v>
      </c>
    </row>
    <row r="148" spans="2:5" x14ac:dyDescent="0.4">
      <c r="B148">
        <v>12.649724000000001</v>
      </c>
      <c r="C148">
        <v>1360.870486</v>
      </c>
      <c r="D148">
        <v>22.71</v>
      </c>
      <c r="E148">
        <v>-5.43</v>
      </c>
    </row>
    <row r="149" spans="2:5" x14ac:dyDescent="0.4">
      <c r="B149">
        <v>12.74973</v>
      </c>
      <c r="C149">
        <v>1360.868111</v>
      </c>
      <c r="D149">
        <v>22.234000000000002</v>
      </c>
      <c r="E149">
        <v>-4.5199999999999996</v>
      </c>
    </row>
    <row r="150" spans="2:5" x14ac:dyDescent="0.4">
      <c r="B150">
        <v>12.849735000000001</v>
      </c>
      <c r="C150">
        <v>1360.868111</v>
      </c>
      <c r="D150">
        <v>22.234000000000002</v>
      </c>
      <c r="E150">
        <v>-4.5199999999999996</v>
      </c>
    </row>
    <row r="151" spans="2:5" x14ac:dyDescent="0.4">
      <c r="B151">
        <v>12.949741</v>
      </c>
      <c r="C151">
        <v>1360.8918639999999</v>
      </c>
      <c r="D151">
        <v>22.4</v>
      </c>
      <c r="E151">
        <v>-4.3</v>
      </c>
    </row>
    <row r="152" spans="2:5" x14ac:dyDescent="0.4">
      <c r="B152">
        <v>13.049747</v>
      </c>
      <c r="C152">
        <v>1360.922746</v>
      </c>
      <c r="D152">
        <v>22.14</v>
      </c>
      <c r="E152">
        <v>-4.24</v>
      </c>
    </row>
    <row r="153" spans="2:5" x14ac:dyDescent="0.4">
      <c r="B153">
        <v>13.149753</v>
      </c>
      <c r="C153">
        <v>1360.8859339999999</v>
      </c>
      <c r="D153">
        <v>22.79</v>
      </c>
      <c r="E153">
        <v>-4.8099999999999996</v>
      </c>
    </row>
    <row r="154" spans="2:5" x14ac:dyDescent="0.4">
      <c r="B154">
        <v>13.249758</v>
      </c>
      <c r="C154">
        <v>1360.9536459999999</v>
      </c>
      <c r="D154">
        <v>22.527999999999999</v>
      </c>
      <c r="E154">
        <v>-3.93</v>
      </c>
    </row>
    <row r="155" spans="2:5" x14ac:dyDescent="0.4">
      <c r="B155">
        <v>13.349764</v>
      </c>
      <c r="C155">
        <v>1360.9263330000001</v>
      </c>
      <c r="D155">
        <v>21.942</v>
      </c>
      <c r="E155">
        <v>-4.7300000000000004</v>
      </c>
    </row>
    <row r="156" spans="2:5" x14ac:dyDescent="0.4">
      <c r="B156">
        <v>13.449769</v>
      </c>
      <c r="C156">
        <v>1360.8907079999999</v>
      </c>
      <c r="D156">
        <v>22.41</v>
      </c>
      <c r="E156">
        <v>-4.8</v>
      </c>
    </row>
    <row r="157" spans="2:5" x14ac:dyDescent="0.4">
      <c r="B157">
        <v>13.549775</v>
      </c>
      <c r="C157">
        <v>1360.927529</v>
      </c>
      <c r="D157">
        <v>22.032</v>
      </c>
      <c r="E157">
        <v>-4.1900000000000004</v>
      </c>
    </row>
    <row r="158" spans="2:5" x14ac:dyDescent="0.4">
      <c r="B158">
        <v>13.649781000000001</v>
      </c>
      <c r="C158">
        <v>1361.7038250000001</v>
      </c>
      <c r="D158">
        <v>20.68</v>
      </c>
      <c r="E158">
        <v>1.99</v>
      </c>
    </row>
    <row r="159" spans="2:5" x14ac:dyDescent="0.4">
      <c r="B159">
        <v>13.749787</v>
      </c>
      <c r="C159">
        <v>1362.1448250000001</v>
      </c>
      <c r="D159">
        <v>20.82</v>
      </c>
      <c r="E159">
        <v>-0.8</v>
      </c>
    </row>
    <row r="160" spans="2:5" x14ac:dyDescent="0.4">
      <c r="B160">
        <v>13.849792000000001</v>
      </c>
      <c r="C160">
        <v>1362.473555</v>
      </c>
      <c r="D160">
        <v>21.07</v>
      </c>
      <c r="E160">
        <v>-1.74</v>
      </c>
    </row>
    <row r="161" spans="2:5" x14ac:dyDescent="0.4">
      <c r="B161">
        <v>13.955799000000001</v>
      </c>
      <c r="C161">
        <v>1362.8298500000001</v>
      </c>
      <c r="D161">
        <v>20.988</v>
      </c>
      <c r="E161">
        <v>-1.51</v>
      </c>
    </row>
    <row r="162" spans="2:5" x14ac:dyDescent="0.4">
      <c r="B162">
        <v>14.049804</v>
      </c>
      <c r="C162">
        <v>1362.994103</v>
      </c>
      <c r="D162">
        <v>20.641999999999999</v>
      </c>
      <c r="E162">
        <v>-3.12</v>
      </c>
    </row>
    <row r="163" spans="2:5" x14ac:dyDescent="0.4">
      <c r="B163">
        <v>14.149808999999999</v>
      </c>
      <c r="C163">
        <v>1363.198901</v>
      </c>
      <c r="D163">
        <v>20.611999999999998</v>
      </c>
      <c r="E163">
        <v>-2.78</v>
      </c>
    </row>
    <row r="164" spans="2:5" x14ac:dyDescent="0.4">
      <c r="B164">
        <v>14.249815</v>
      </c>
      <c r="C164">
        <v>1363.1513239999999</v>
      </c>
      <c r="D164">
        <v>21.488</v>
      </c>
      <c r="E164">
        <v>-4.9000000000000004</v>
      </c>
    </row>
    <row r="165" spans="2:5" x14ac:dyDescent="0.4">
      <c r="B165">
        <v>14.349821</v>
      </c>
      <c r="C165">
        <v>1363.2846380000001</v>
      </c>
      <c r="D165">
        <v>20.916</v>
      </c>
      <c r="E165">
        <v>-3.38</v>
      </c>
    </row>
    <row r="166" spans="2:5" x14ac:dyDescent="0.4">
      <c r="B166">
        <v>14.449827000000001</v>
      </c>
      <c r="C166">
        <v>1363.3715179999999</v>
      </c>
      <c r="D166">
        <v>21.045999999999999</v>
      </c>
      <c r="E166">
        <v>-3.77</v>
      </c>
    </row>
    <row r="167" spans="2:5" x14ac:dyDescent="0.4">
      <c r="B167">
        <v>14.549832</v>
      </c>
      <c r="C167">
        <v>1363.3715179999999</v>
      </c>
      <c r="D167">
        <v>21.045999999999999</v>
      </c>
      <c r="E167">
        <v>-3.77</v>
      </c>
    </row>
    <row r="168" spans="2:5" x14ac:dyDescent="0.4">
      <c r="B168">
        <v>14.649838000000001</v>
      </c>
      <c r="C168">
        <v>1363.4334019999999</v>
      </c>
      <c r="D168">
        <v>20.346</v>
      </c>
      <c r="E168">
        <v>-3.98</v>
      </c>
    </row>
    <row r="169" spans="2:5" x14ac:dyDescent="0.4">
      <c r="B169">
        <v>14.749844</v>
      </c>
      <c r="C169">
        <v>1363.4869550000001</v>
      </c>
      <c r="D169">
        <v>20.591999999999999</v>
      </c>
      <c r="E169">
        <v>-4.05</v>
      </c>
    </row>
    <row r="170" spans="2:5" x14ac:dyDescent="0.4">
      <c r="B170">
        <v>14.84985</v>
      </c>
      <c r="C170">
        <v>1363.182487</v>
      </c>
      <c r="D170">
        <v>21.024000000000001</v>
      </c>
      <c r="E170">
        <v>-7.06</v>
      </c>
    </row>
    <row r="171" spans="2:5" x14ac:dyDescent="0.4">
      <c r="B171">
        <v>14.949854999999999</v>
      </c>
      <c r="C171">
        <v>1363.2848389999999</v>
      </c>
      <c r="D171">
        <v>20.170000000000002</v>
      </c>
      <c r="E171">
        <v>-3.64</v>
      </c>
    </row>
    <row r="172" spans="2:5" x14ac:dyDescent="0.4">
      <c r="B172">
        <v>15.049861</v>
      </c>
      <c r="C172">
        <v>1363.413401</v>
      </c>
      <c r="D172">
        <v>19.806000000000001</v>
      </c>
      <c r="E172">
        <v>-3.42</v>
      </c>
    </row>
    <row r="173" spans="2:5" x14ac:dyDescent="0.4">
      <c r="B173">
        <v>15.149867</v>
      </c>
      <c r="C173">
        <v>1363.384849</v>
      </c>
      <c r="D173">
        <v>20.234000000000002</v>
      </c>
      <c r="E173">
        <v>-4.74</v>
      </c>
    </row>
    <row r="174" spans="2:5" x14ac:dyDescent="0.4">
      <c r="B174">
        <v>15.249872999999999</v>
      </c>
      <c r="C174">
        <v>1363.716269</v>
      </c>
      <c r="D174">
        <v>18.763999999999999</v>
      </c>
      <c r="E174">
        <v>-1.72</v>
      </c>
    </row>
    <row r="175" spans="2:5" x14ac:dyDescent="0.4">
      <c r="B175">
        <v>15.349878</v>
      </c>
      <c r="C175">
        <v>1363.6900900000001</v>
      </c>
      <c r="D175">
        <v>20.172000000000001</v>
      </c>
      <c r="E175">
        <v>-4.72</v>
      </c>
    </row>
    <row r="176" spans="2:5" x14ac:dyDescent="0.4">
      <c r="B176">
        <v>15.451884</v>
      </c>
      <c r="C176">
        <v>1363.7234149999999</v>
      </c>
      <c r="D176">
        <v>19.690000000000001</v>
      </c>
      <c r="E176">
        <v>-4.22</v>
      </c>
    </row>
    <row r="177" spans="2:5" x14ac:dyDescent="0.4">
      <c r="B177">
        <v>15.54989</v>
      </c>
      <c r="C177">
        <v>1363.5925540000001</v>
      </c>
      <c r="D177">
        <v>20.166</v>
      </c>
      <c r="E177">
        <v>-5.6</v>
      </c>
    </row>
    <row r="178" spans="2:5" x14ac:dyDescent="0.4">
      <c r="B178">
        <v>15.649895000000001</v>
      </c>
      <c r="C178">
        <v>1363.6473040000001</v>
      </c>
      <c r="D178">
        <v>19.686</v>
      </c>
      <c r="E178">
        <v>-4.04</v>
      </c>
    </row>
    <row r="179" spans="2:5" x14ac:dyDescent="0.4">
      <c r="B179">
        <v>15.749900999999999</v>
      </c>
      <c r="C179">
        <v>1363.550941</v>
      </c>
      <c r="D179">
        <v>19.690000000000001</v>
      </c>
      <c r="E179">
        <v>-5.31</v>
      </c>
    </row>
    <row r="180" spans="2:5" x14ac:dyDescent="0.4">
      <c r="B180">
        <v>15.849907</v>
      </c>
      <c r="C180">
        <v>1363.574742</v>
      </c>
      <c r="D180">
        <v>19.686</v>
      </c>
      <c r="E180">
        <v>-4.3</v>
      </c>
    </row>
    <row r="181" spans="2:5" x14ac:dyDescent="0.4">
      <c r="B181">
        <v>15.949913</v>
      </c>
      <c r="C181">
        <v>1363.4890889999999</v>
      </c>
      <c r="D181">
        <v>19.623999999999999</v>
      </c>
      <c r="E181">
        <v>-5.22</v>
      </c>
    </row>
    <row r="182" spans="2:5" x14ac:dyDescent="0.4">
      <c r="B182">
        <v>16.049918000000002</v>
      </c>
      <c r="C182">
        <v>1363.283334</v>
      </c>
      <c r="D182">
        <v>19.510000000000002</v>
      </c>
      <c r="E182">
        <v>-6.23</v>
      </c>
    </row>
    <row r="183" spans="2:5" x14ac:dyDescent="0.4">
      <c r="B183">
        <v>16.149923999999999</v>
      </c>
      <c r="C183">
        <v>1363.0657209999999</v>
      </c>
      <c r="D183">
        <v>19.777999999999999</v>
      </c>
      <c r="E183">
        <v>-6.33</v>
      </c>
    </row>
    <row r="184" spans="2:5" x14ac:dyDescent="0.4">
      <c r="B184">
        <v>16.249929999999999</v>
      </c>
      <c r="C184">
        <v>1363.021716</v>
      </c>
      <c r="D184">
        <v>19.391999999999999</v>
      </c>
      <c r="E184">
        <v>-4.87</v>
      </c>
    </row>
    <row r="185" spans="2:5" x14ac:dyDescent="0.4">
      <c r="B185">
        <v>16.399937999999999</v>
      </c>
      <c r="C185">
        <v>1363.021716</v>
      </c>
      <c r="D185">
        <v>19.391999999999999</v>
      </c>
      <c r="E185">
        <v>-4.87</v>
      </c>
    </row>
    <row r="186" spans="2:5" x14ac:dyDescent="0.4">
      <c r="B186">
        <v>16.499943999999999</v>
      </c>
      <c r="C186">
        <v>1362.901621</v>
      </c>
      <c r="D186">
        <v>19.5</v>
      </c>
      <c r="E186">
        <v>-5.51</v>
      </c>
    </row>
    <row r="187" spans="2:5" x14ac:dyDescent="0.4">
      <c r="B187">
        <v>16.59995</v>
      </c>
      <c r="C187">
        <v>1362.8409750000001</v>
      </c>
      <c r="D187">
        <v>19.596</v>
      </c>
      <c r="E187">
        <v>-5.01</v>
      </c>
    </row>
    <row r="188" spans="2:5" x14ac:dyDescent="0.4">
      <c r="B188">
        <v>16.699954999999999</v>
      </c>
      <c r="C188">
        <v>1362.69237</v>
      </c>
      <c r="D188">
        <v>19.655999999999999</v>
      </c>
      <c r="E188">
        <v>-5.75</v>
      </c>
    </row>
    <row r="189" spans="2:5" x14ac:dyDescent="0.4">
      <c r="B189">
        <v>16.799961</v>
      </c>
      <c r="C189">
        <v>1362.630545</v>
      </c>
      <c r="D189">
        <v>19.792000000000002</v>
      </c>
      <c r="E189">
        <v>-5.0199999999999996</v>
      </c>
    </row>
    <row r="190" spans="2:5" x14ac:dyDescent="0.4">
      <c r="B190">
        <v>16.899967</v>
      </c>
      <c r="C190">
        <v>1362.519992</v>
      </c>
      <c r="D190">
        <v>19.72</v>
      </c>
      <c r="E190">
        <v>-5.43</v>
      </c>
    </row>
    <row r="191" spans="2:5" x14ac:dyDescent="0.4">
      <c r="B191">
        <v>16.999973000000001</v>
      </c>
      <c r="C191">
        <v>1362.4177669999999</v>
      </c>
      <c r="D191">
        <v>19.692</v>
      </c>
      <c r="E191">
        <v>-5.36</v>
      </c>
    </row>
    <row r="192" spans="2:5" x14ac:dyDescent="0.4">
      <c r="B192">
        <v>17.099978</v>
      </c>
      <c r="C192">
        <v>1362.3191139999999</v>
      </c>
      <c r="D192">
        <v>19.731999999999999</v>
      </c>
      <c r="E192">
        <v>-5.33</v>
      </c>
    </row>
    <row r="193" spans="2:5" x14ac:dyDescent="0.4">
      <c r="B193">
        <v>17.199984000000001</v>
      </c>
      <c r="C193">
        <v>1362.2335399999999</v>
      </c>
      <c r="D193">
        <v>19.684000000000001</v>
      </c>
      <c r="E193">
        <v>-5.22</v>
      </c>
    </row>
    <row r="194" spans="2:5" x14ac:dyDescent="0.4">
      <c r="B194">
        <v>17.299990000000001</v>
      </c>
      <c r="C194">
        <v>1362.158664</v>
      </c>
      <c r="D194">
        <v>19.693999999999999</v>
      </c>
      <c r="E194">
        <v>-5.13</v>
      </c>
    </row>
    <row r="195" spans="2:5" x14ac:dyDescent="0.4">
      <c r="B195">
        <v>17.399995000000001</v>
      </c>
      <c r="C195">
        <v>1362.087358</v>
      </c>
      <c r="D195">
        <v>19.71</v>
      </c>
      <c r="E195">
        <v>-5.0999999999999996</v>
      </c>
    </row>
    <row r="196" spans="2:5" x14ac:dyDescent="0.4">
      <c r="B196">
        <v>17.500001000000001</v>
      </c>
      <c r="C196">
        <v>1362.010115</v>
      </c>
      <c r="D196">
        <v>19.678000000000001</v>
      </c>
      <c r="E196">
        <v>-5.15</v>
      </c>
    </row>
    <row r="197" spans="2:5" x14ac:dyDescent="0.4">
      <c r="B197">
        <v>17.600007000000002</v>
      </c>
      <c r="C197">
        <v>1361.9316879999999</v>
      </c>
      <c r="D197">
        <v>19.670000000000002</v>
      </c>
      <c r="E197">
        <v>-5.16</v>
      </c>
    </row>
    <row r="198" spans="2:5" x14ac:dyDescent="0.4">
      <c r="B198">
        <v>17.700012999999998</v>
      </c>
      <c r="C198">
        <v>1361.8401980000001</v>
      </c>
      <c r="D198">
        <v>19.667999999999999</v>
      </c>
      <c r="E198">
        <v>-5.27</v>
      </c>
    </row>
    <row r="199" spans="2:5" x14ac:dyDescent="0.4">
      <c r="B199">
        <v>17.800018000000001</v>
      </c>
      <c r="C199">
        <v>1361.75109</v>
      </c>
      <c r="D199">
        <v>19.672000000000001</v>
      </c>
      <c r="E199">
        <v>-5.25</v>
      </c>
    </row>
    <row r="200" spans="2:5" x14ac:dyDescent="0.4">
      <c r="B200">
        <v>17.850021000000002</v>
      </c>
      <c r="C200">
        <v>1361.6631749999999</v>
      </c>
      <c r="D200">
        <v>19.667999999999999</v>
      </c>
      <c r="E200">
        <v>-5.24</v>
      </c>
    </row>
    <row r="201" spans="2:5" x14ac:dyDescent="0.4">
      <c r="B201">
        <v>18.000029999999999</v>
      </c>
      <c r="C201">
        <v>1361.5467619999999</v>
      </c>
      <c r="D201">
        <v>19.943999999999999</v>
      </c>
      <c r="E201">
        <v>-5.48</v>
      </c>
    </row>
    <row r="202" spans="2:5" x14ac:dyDescent="0.4">
      <c r="B202">
        <v>18.100035999999999</v>
      </c>
      <c r="C202">
        <v>1361.3187390000001</v>
      </c>
      <c r="D202">
        <v>19.45</v>
      </c>
      <c r="E202">
        <v>-6.42</v>
      </c>
    </row>
    <row r="203" spans="2:5" x14ac:dyDescent="0.4">
      <c r="B203">
        <v>18.200040999999999</v>
      </c>
      <c r="C203">
        <v>1361.3187390000001</v>
      </c>
      <c r="D203">
        <v>19.45</v>
      </c>
      <c r="E203">
        <v>-6.42</v>
      </c>
    </row>
    <row r="204" spans="2:5" x14ac:dyDescent="0.4">
      <c r="B204">
        <v>18.300046999999999</v>
      </c>
      <c r="C204">
        <v>1361.2605390000001</v>
      </c>
      <c r="D204">
        <v>19.765999999999998</v>
      </c>
      <c r="E204">
        <v>-4.99</v>
      </c>
    </row>
    <row r="205" spans="2:5" x14ac:dyDescent="0.4">
      <c r="B205">
        <v>18.400053</v>
      </c>
      <c r="C205">
        <v>1361.803263</v>
      </c>
      <c r="D205">
        <v>20.83</v>
      </c>
      <c r="E205">
        <v>0.05</v>
      </c>
    </row>
    <row r="206" spans="2:5" x14ac:dyDescent="0.4">
      <c r="B206">
        <v>18.500057999999999</v>
      </c>
      <c r="C206">
        <v>1361.642895</v>
      </c>
      <c r="D206">
        <v>19.712</v>
      </c>
      <c r="E206">
        <v>-5.85</v>
      </c>
    </row>
    <row r="207" spans="2:5" x14ac:dyDescent="0.4">
      <c r="B207">
        <v>18.600064</v>
      </c>
      <c r="C207">
        <v>1361.5015450000001</v>
      </c>
      <c r="D207">
        <v>19.654</v>
      </c>
      <c r="E207">
        <v>-5.69</v>
      </c>
    </row>
    <row r="208" spans="2:5" x14ac:dyDescent="0.4">
      <c r="B208">
        <v>18.70007</v>
      </c>
      <c r="C208">
        <v>1361.383959</v>
      </c>
      <c r="D208">
        <v>19.626000000000001</v>
      </c>
      <c r="E208">
        <v>-5.49</v>
      </c>
    </row>
    <row r="209" spans="2:5" x14ac:dyDescent="0.4">
      <c r="B209">
        <v>18.800076000000001</v>
      </c>
      <c r="C209">
        <v>1361.2936930000001</v>
      </c>
      <c r="D209">
        <v>19.62</v>
      </c>
      <c r="E209">
        <v>-5.26</v>
      </c>
    </row>
    <row r="210" spans="2:5" x14ac:dyDescent="0.4">
      <c r="B210">
        <v>18.900081</v>
      </c>
      <c r="C210">
        <v>1361.2236190000001</v>
      </c>
      <c r="D210">
        <v>19.687999999999999</v>
      </c>
      <c r="E210">
        <v>-5.09</v>
      </c>
    </row>
    <row r="211" spans="2:5" x14ac:dyDescent="0.4">
      <c r="B211">
        <v>19.000087000000001</v>
      </c>
      <c r="C211">
        <v>1361.19155</v>
      </c>
      <c r="D211">
        <v>19.61</v>
      </c>
      <c r="E211">
        <v>-4.7699999999999996</v>
      </c>
    </row>
    <row r="212" spans="2:5" x14ac:dyDescent="0.4">
      <c r="B212">
        <v>19.100093000000001</v>
      </c>
      <c r="C212">
        <v>1361.14048</v>
      </c>
      <c r="D212">
        <v>19.468</v>
      </c>
      <c r="E212">
        <v>-4.93</v>
      </c>
    </row>
    <row r="213" spans="2:5" x14ac:dyDescent="0.4">
      <c r="B213">
        <v>19.200099000000002</v>
      </c>
      <c r="C213">
        <v>1361.1868139999999</v>
      </c>
      <c r="D213">
        <v>19.527999999999999</v>
      </c>
      <c r="E213">
        <v>-4.1100000000000003</v>
      </c>
    </row>
    <row r="214" spans="2:5" x14ac:dyDescent="0.4">
      <c r="B214">
        <v>19.300104000000001</v>
      </c>
      <c r="C214">
        <v>1361.1321820000001</v>
      </c>
      <c r="D214">
        <v>19.64</v>
      </c>
      <c r="E214">
        <v>-4.96</v>
      </c>
    </row>
    <row r="215" spans="2:5" x14ac:dyDescent="0.4">
      <c r="B215">
        <v>19.400110000000002</v>
      </c>
      <c r="C215">
        <v>1361.101302</v>
      </c>
      <c r="D215">
        <v>19.641999999999999</v>
      </c>
      <c r="E215">
        <v>-4.76</v>
      </c>
    </row>
    <row r="216" spans="2:5" x14ac:dyDescent="0.4">
      <c r="B216">
        <v>19.502116000000001</v>
      </c>
      <c r="C216">
        <v>1361.0680480000001</v>
      </c>
      <c r="D216">
        <v>19.646000000000001</v>
      </c>
      <c r="E216">
        <v>-4.78</v>
      </c>
    </row>
    <row r="217" spans="2:5" x14ac:dyDescent="0.4">
      <c r="B217">
        <v>19.600121000000001</v>
      </c>
      <c r="C217">
        <v>1361.0359820000001</v>
      </c>
      <c r="D217">
        <v>19.64</v>
      </c>
      <c r="E217">
        <v>-4.7699999999999996</v>
      </c>
    </row>
    <row r="218" spans="2:5" x14ac:dyDescent="0.4">
      <c r="B218">
        <v>19.700126999999998</v>
      </c>
      <c r="C218">
        <v>1361.0110420000001</v>
      </c>
      <c r="D218">
        <v>19.64</v>
      </c>
      <c r="E218">
        <v>-4.71</v>
      </c>
    </row>
    <row r="219" spans="2:5" x14ac:dyDescent="0.4">
      <c r="B219">
        <v>19.800132999999999</v>
      </c>
      <c r="C219">
        <v>1360.993228</v>
      </c>
      <c r="D219">
        <v>19.616</v>
      </c>
      <c r="E219">
        <v>-4.6500000000000004</v>
      </c>
    </row>
    <row r="220" spans="2:5" x14ac:dyDescent="0.4">
      <c r="B220">
        <v>19.903138999999999</v>
      </c>
      <c r="C220">
        <v>1360.993228</v>
      </c>
      <c r="D220">
        <v>19.616</v>
      </c>
      <c r="E220">
        <v>-4.6500000000000004</v>
      </c>
    </row>
    <row r="221" spans="2:5" x14ac:dyDescent="0.4">
      <c r="B221">
        <v>20.000143999999999</v>
      </c>
      <c r="C221">
        <v>1360.9754129999999</v>
      </c>
      <c r="D221">
        <v>19.63</v>
      </c>
      <c r="E221">
        <v>-4.6500000000000004</v>
      </c>
    </row>
    <row r="222" spans="2:5" x14ac:dyDescent="0.4">
      <c r="B222">
        <v>20.100149999999999</v>
      </c>
      <c r="C222">
        <v>1360.9101049999999</v>
      </c>
      <c r="D222">
        <v>19.373999999999999</v>
      </c>
      <c r="E222">
        <v>-5.05</v>
      </c>
    </row>
    <row r="223" spans="2:5" x14ac:dyDescent="0.4">
      <c r="B223">
        <v>20.200156</v>
      </c>
      <c r="C223">
        <v>1360.8970420000001</v>
      </c>
      <c r="D223">
        <v>19.61</v>
      </c>
      <c r="E223">
        <v>-4.6100000000000003</v>
      </c>
    </row>
    <row r="224" spans="2:5" x14ac:dyDescent="0.4">
      <c r="B224">
        <v>20.300160999999999</v>
      </c>
      <c r="C224">
        <v>1360.9017919999999</v>
      </c>
      <c r="D224">
        <v>19.638000000000002</v>
      </c>
      <c r="E224">
        <v>-4.46</v>
      </c>
    </row>
    <row r="225" spans="2:5" x14ac:dyDescent="0.4">
      <c r="B225">
        <v>20.400167</v>
      </c>
      <c r="C225">
        <v>1360.9196079999999</v>
      </c>
      <c r="D225">
        <v>19.623999999999999</v>
      </c>
      <c r="E225">
        <v>-4.3499999999999996</v>
      </c>
    </row>
    <row r="226" spans="2:5" x14ac:dyDescent="0.4">
      <c r="B226">
        <v>20.500173</v>
      </c>
      <c r="C226">
        <v>1360.917232</v>
      </c>
      <c r="D226">
        <v>19.596</v>
      </c>
      <c r="E226">
        <v>-4.5199999999999996</v>
      </c>
    </row>
    <row r="227" spans="2:5" x14ac:dyDescent="0.4">
      <c r="B227">
        <v>20.600179000000001</v>
      </c>
      <c r="C227">
        <v>1361.2110740000001</v>
      </c>
      <c r="D227">
        <v>19.326000000000001</v>
      </c>
      <c r="E227">
        <v>-2.0299999999999998</v>
      </c>
    </row>
    <row r="228" spans="2:5" x14ac:dyDescent="0.4">
      <c r="B228">
        <v>20.700184</v>
      </c>
      <c r="C228">
        <v>1361.871619</v>
      </c>
      <c r="D228">
        <v>19.806000000000001</v>
      </c>
      <c r="E228">
        <v>1.03</v>
      </c>
    </row>
    <row r="229" spans="2:5" x14ac:dyDescent="0.4">
      <c r="B229">
        <v>20.800190000000001</v>
      </c>
      <c r="C229">
        <v>1361.676798</v>
      </c>
      <c r="D229">
        <v>20.010000000000002</v>
      </c>
      <c r="E229">
        <v>-6.14</v>
      </c>
    </row>
    <row r="230" spans="2:5" x14ac:dyDescent="0.4">
      <c r="B230">
        <v>20.900196000000001</v>
      </c>
      <c r="C230">
        <v>1361.430938</v>
      </c>
      <c r="D230">
        <v>19.956</v>
      </c>
      <c r="E230">
        <v>-6.57</v>
      </c>
    </row>
    <row r="231" spans="2:5" x14ac:dyDescent="0.4">
      <c r="B231">
        <v>21.000201000000001</v>
      </c>
      <c r="C231">
        <v>1361.1281160000001</v>
      </c>
      <c r="D231">
        <v>19.898</v>
      </c>
      <c r="E231">
        <v>-7.05</v>
      </c>
    </row>
    <row r="232" spans="2:5" x14ac:dyDescent="0.4">
      <c r="B232">
        <v>21.100207000000001</v>
      </c>
      <c r="C232">
        <v>1361.0829859999999</v>
      </c>
      <c r="D232">
        <v>19.632000000000001</v>
      </c>
      <c r="E232">
        <v>-4.88</v>
      </c>
    </row>
    <row r="233" spans="2:5" x14ac:dyDescent="0.4">
      <c r="B233">
        <v>21.207212999999999</v>
      </c>
      <c r="C233">
        <v>1361.0402329999999</v>
      </c>
      <c r="D233">
        <v>19.638000000000002</v>
      </c>
      <c r="E233">
        <v>-4.8600000000000003</v>
      </c>
    </row>
    <row r="234" spans="2:5" x14ac:dyDescent="0.4">
      <c r="B234">
        <v>21.300218999999998</v>
      </c>
      <c r="C234">
        <v>1360.9998559999999</v>
      </c>
      <c r="D234">
        <v>19.626000000000001</v>
      </c>
      <c r="E234">
        <v>-4.84</v>
      </c>
    </row>
    <row r="235" spans="2:5" x14ac:dyDescent="0.4">
      <c r="B235">
        <v>21.400224000000001</v>
      </c>
      <c r="C235">
        <v>1360.9772909999999</v>
      </c>
      <c r="D235">
        <v>19.628</v>
      </c>
      <c r="E235">
        <v>-4.6900000000000004</v>
      </c>
    </row>
    <row r="236" spans="2:5" x14ac:dyDescent="0.4">
      <c r="B236">
        <v>21.500229999999998</v>
      </c>
      <c r="C236">
        <v>1360.9606650000001</v>
      </c>
      <c r="D236">
        <v>19.638000000000002</v>
      </c>
      <c r="E236">
        <v>-4.6399999999999997</v>
      </c>
    </row>
    <row r="237" spans="2:5" x14ac:dyDescent="0.4">
      <c r="B237">
        <v>21.600235000000001</v>
      </c>
      <c r="C237">
        <v>1360.9606650000001</v>
      </c>
      <c r="D237">
        <v>19.638000000000002</v>
      </c>
      <c r="E237">
        <v>-4.6399999999999997</v>
      </c>
    </row>
    <row r="238" spans="2:5" x14ac:dyDescent="0.4">
      <c r="B238">
        <v>21.700241999999999</v>
      </c>
      <c r="C238">
        <v>1360.945226</v>
      </c>
      <c r="D238">
        <v>19.643999999999998</v>
      </c>
      <c r="E238">
        <v>-4.63</v>
      </c>
    </row>
    <row r="239" spans="2:5" x14ac:dyDescent="0.4">
      <c r="B239">
        <v>21.802247000000001</v>
      </c>
      <c r="C239">
        <v>1360.936913</v>
      </c>
      <c r="D239">
        <v>19.622</v>
      </c>
      <c r="E239">
        <v>-4.57</v>
      </c>
    </row>
    <row r="240" spans="2:5" x14ac:dyDescent="0.4">
      <c r="B240">
        <v>21.900252999999999</v>
      </c>
      <c r="C240">
        <v>1360.9202869999999</v>
      </c>
      <c r="D240">
        <v>19.648</v>
      </c>
      <c r="E240">
        <v>-4.6399999999999997</v>
      </c>
    </row>
    <row r="241" spans="2:5" x14ac:dyDescent="0.4">
      <c r="B241">
        <v>22.000257999999999</v>
      </c>
      <c r="C241">
        <v>1360.9072229999999</v>
      </c>
      <c r="D241">
        <v>19.63</v>
      </c>
      <c r="E241">
        <v>-4.6100000000000003</v>
      </c>
    </row>
    <row r="242" spans="2:5" x14ac:dyDescent="0.4">
      <c r="B242">
        <v>22.100263999999999</v>
      </c>
      <c r="C242">
        <v>1360.9000980000001</v>
      </c>
      <c r="D242">
        <v>19.635999999999999</v>
      </c>
      <c r="E242">
        <v>-4.5599999999999996</v>
      </c>
    </row>
    <row r="243" spans="2:5" x14ac:dyDescent="0.4">
      <c r="B243">
        <v>22.20027</v>
      </c>
      <c r="C243">
        <v>1360.9060360000001</v>
      </c>
      <c r="D243">
        <v>19.641999999999999</v>
      </c>
      <c r="E243">
        <v>-4.45</v>
      </c>
    </row>
    <row r="244" spans="2:5" x14ac:dyDescent="0.4">
      <c r="B244">
        <v>22.300276</v>
      </c>
      <c r="C244">
        <v>1360.9036610000001</v>
      </c>
      <c r="D244">
        <v>19.62</v>
      </c>
      <c r="E244">
        <v>-4.5199999999999996</v>
      </c>
    </row>
    <row r="245" spans="2:5" x14ac:dyDescent="0.4">
      <c r="B245">
        <v>22.400281</v>
      </c>
      <c r="C245">
        <v>1360.8989099999999</v>
      </c>
      <c r="D245">
        <v>19.628</v>
      </c>
      <c r="E245">
        <v>-4.54</v>
      </c>
    </row>
    <row r="246" spans="2:5" x14ac:dyDescent="0.4">
      <c r="B246">
        <v>22.500287</v>
      </c>
      <c r="C246">
        <v>1360.895348</v>
      </c>
      <c r="D246">
        <v>19.634</v>
      </c>
      <c r="E246">
        <v>-4.53</v>
      </c>
    </row>
    <row r="247" spans="2:5" x14ac:dyDescent="0.4">
      <c r="B247">
        <v>22.600293000000001</v>
      </c>
      <c r="C247">
        <v>1360.8905970000001</v>
      </c>
      <c r="D247">
        <v>19.635999999999999</v>
      </c>
      <c r="E247">
        <v>-4.54</v>
      </c>
    </row>
    <row r="248" spans="2:5" x14ac:dyDescent="0.4">
      <c r="B248">
        <v>22.702299</v>
      </c>
      <c r="C248">
        <v>1360.885847</v>
      </c>
      <c r="D248">
        <v>19.63</v>
      </c>
      <c r="E248">
        <v>-4.54</v>
      </c>
    </row>
    <row r="249" spans="2:5" x14ac:dyDescent="0.4">
      <c r="B249">
        <v>22.800304000000001</v>
      </c>
      <c r="C249">
        <v>1360.885847</v>
      </c>
      <c r="D249">
        <v>19.63</v>
      </c>
      <c r="E249">
        <v>-4.5</v>
      </c>
    </row>
    <row r="250" spans="2:5" x14ac:dyDescent="0.4">
      <c r="B250">
        <v>22.900310000000001</v>
      </c>
      <c r="C250">
        <v>1360.8905970000001</v>
      </c>
      <c r="D250">
        <v>19.632000000000001</v>
      </c>
      <c r="E250">
        <v>-4.46</v>
      </c>
    </row>
    <row r="251" spans="2:5" x14ac:dyDescent="0.4">
      <c r="B251">
        <v>23.000316000000002</v>
      </c>
      <c r="C251">
        <v>1360.891785</v>
      </c>
      <c r="D251">
        <v>19.614000000000001</v>
      </c>
      <c r="E251">
        <v>-4.49</v>
      </c>
    </row>
    <row r="252" spans="2:5" x14ac:dyDescent="0.4">
      <c r="B252">
        <v>23.100321000000001</v>
      </c>
      <c r="C252">
        <v>1360.897723</v>
      </c>
      <c r="D252">
        <v>19.597999999999999</v>
      </c>
      <c r="E252">
        <v>-4.45</v>
      </c>
    </row>
    <row r="253" spans="2:5" x14ac:dyDescent="0.4">
      <c r="B253">
        <v>23.200327000000001</v>
      </c>
      <c r="C253">
        <v>1360.907224</v>
      </c>
      <c r="D253">
        <v>19.585999999999999</v>
      </c>
      <c r="E253">
        <v>-4.42</v>
      </c>
    </row>
    <row r="254" spans="2:5" x14ac:dyDescent="0.4">
      <c r="B254">
        <v>23.300332999999998</v>
      </c>
      <c r="C254">
        <v>1360.907224</v>
      </c>
      <c r="D254">
        <v>19.585999999999999</v>
      </c>
      <c r="E254">
        <v>-4.42</v>
      </c>
    </row>
    <row r="255" spans="2:5" x14ac:dyDescent="0.4">
      <c r="B255">
        <v>23.400338999999999</v>
      </c>
      <c r="C255">
        <v>1360.91435</v>
      </c>
      <c r="D255">
        <v>19.608000000000001</v>
      </c>
      <c r="E255">
        <v>-4.4400000000000004</v>
      </c>
    </row>
    <row r="256" spans="2:5" x14ac:dyDescent="0.4">
      <c r="B256">
        <v>23.500343999999998</v>
      </c>
      <c r="C256">
        <v>1361.239204</v>
      </c>
      <c r="D256">
        <v>19.64</v>
      </c>
      <c r="E256">
        <v>-1.77</v>
      </c>
    </row>
    <row r="257" spans="2:5" x14ac:dyDescent="0.4">
      <c r="B257">
        <v>23.600349999999999</v>
      </c>
      <c r="C257">
        <v>1361.1881330000001</v>
      </c>
      <c r="D257">
        <v>19.591999999999999</v>
      </c>
      <c r="E257">
        <v>-4.93</v>
      </c>
    </row>
    <row r="258" spans="2:5" x14ac:dyDescent="0.4">
      <c r="B258">
        <v>23.701356000000001</v>
      </c>
      <c r="C258">
        <v>1361.1513130000001</v>
      </c>
      <c r="D258">
        <v>19.585999999999999</v>
      </c>
      <c r="E258">
        <v>-4.8099999999999996</v>
      </c>
    </row>
    <row r="259" spans="2:5" x14ac:dyDescent="0.4">
      <c r="B259">
        <v>23.800362</v>
      </c>
      <c r="C259">
        <v>1361.113308</v>
      </c>
      <c r="D259">
        <v>19.611999999999998</v>
      </c>
      <c r="E259">
        <v>-4.82</v>
      </c>
    </row>
    <row r="260" spans="2:5" x14ac:dyDescent="0.4">
      <c r="B260">
        <v>23.900366999999999</v>
      </c>
      <c r="C260">
        <v>1361.0824279999999</v>
      </c>
      <c r="D260">
        <v>19.603999999999999</v>
      </c>
      <c r="E260">
        <v>-4.76</v>
      </c>
    </row>
    <row r="261" spans="2:5" x14ac:dyDescent="0.4">
      <c r="B261">
        <v>24.000373</v>
      </c>
      <c r="C261">
        <v>1361.0563</v>
      </c>
      <c r="D261">
        <v>19.61</v>
      </c>
      <c r="E261">
        <v>-4.72</v>
      </c>
    </row>
    <row r="262" spans="2:5" x14ac:dyDescent="0.4">
      <c r="B262">
        <v>24.100379</v>
      </c>
      <c r="C262">
        <v>1361.026609</v>
      </c>
      <c r="D262">
        <v>19.61</v>
      </c>
      <c r="E262">
        <v>-4.75</v>
      </c>
    </row>
    <row r="263" spans="2:5" x14ac:dyDescent="0.4">
      <c r="B263">
        <v>24.205385</v>
      </c>
      <c r="C263">
        <v>1361.007607</v>
      </c>
      <c r="D263">
        <v>19.597999999999999</v>
      </c>
      <c r="E263">
        <v>-4.66</v>
      </c>
    </row>
    <row r="264" spans="2:5" x14ac:dyDescent="0.4">
      <c r="B264">
        <v>24.30039</v>
      </c>
      <c r="C264">
        <v>1360.994543</v>
      </c>
      <c r="D264">
        <v>19.608000000000001</v>
      </c>
      <c r="E264">
        <v>-4.6100000000000003</v>
      </c>
    </row>
    <row r="265" spans="2:5" x14ac:dyDescent="0.4">
      <c r="B265">
        <v>24.400396000000001</v>
      </c>
      <c r="C265">
        <v>1360.9802910000001</v>
      </c>
      <c r="D265">
        <v>19.608000000000001</v>
      </c>
      <c r="E265">
        <v>-4.62</v>
      </c>
    </row>
    <row r="266" spans="2:5" x14ac:dyDescent="0.4">
      <c r="B266">
        <v>24.500401</v>
      </c>
      <c r="C266">
        <v>1360.967228</v>
      </c>
      <c r="D266">
        <v>19.616</v>
      </c>
      <c r="E266">
        <v>-4.6100000000000003</v>
      </c>
    </row>
    <row r="267" spans="2:5" x14ac:dyDescent="0.4">
      <c r="B267">
        <v>24.600407000000001</v>
      </c>
      <c r="C267">
        <v>1360.952976</v>
      </c>
      <c r="D267">
        <v>19.597999999999999</v>
      </c>
      <c r="E267">
        <v>-4.62</v>
      </c>
    </row>
    <row r="268" spans="2:5" x14ac:dyDescent="0.4">
      <c r="B268">
        <v>24.700413000000001</v>
      </c>
      <c r="C268">
        <v>1360.9458509999999</v>
      </c>
      <c r="D268">
        <v>19.597999999999999</v>
      </c>
      <c r="E268">
        <v>-4.5599999999999996</v>
      </c>
    </row>
    <row r="269" spans="2:5" x14ac:dyDescent="0.4">
      <c r="B269">
        <v>24.800419000000002</v>
      </c>
      <c r="C269">
        <v>1360.937537</v>
      </c>
      <c r="D269">
        <v>19.617999999999999</v>
      </c>
      <c r="E269">
        <v>-4.57</v>
      </c>
    </row>
    <row r="270" spans="2:5" x14ac:dyDescent="0.4">
      <c r="B270">
        <v>24.900424000000001</v>
      </c>
      <c r="C270">
        <v>1360.9304119999999</v>
      </c>
      <c r="D270">
        <v>19.600000000000001</v>
      </c>
      <c r="E270">
        <v>-4.5599999999999996</v>
      </c>
    </row>
    <row r="271" spans="2:5" x14ac:dyDescent="0.4">
      <c r="B271">
        <v>25.000430000000001</v>
      </c>
      <c r="C271">
        <v>1360.9304119999999</v>
      </c>
      <c r="D271">
        <v>19.600000000000001</v>
      </c>
      <c r="E271">
        <v>-4.5599999999999996</v>
      </c>
    </row>
    <row r="272" spans="2:5" x14ac:dyDescent="0.4">
      <c r="B272">
        <v>25.100435999999998</v>
      </c>
      <c r="C272">
        <v>1360.929224</v>
      </c>
      <c r="D272">
        <v>19.603999999999999</v>
      </c>
      <c r="E272">
        <v>-4.51</v>
      </c>
    </row>
    <row r="273" spans="2:5" x14ac:dyDescent="0.4">
      <c r="B273">
        <v>25.200441000000001</v>
      </c>
      <c r="C273">
        <v>1360.928036</v>
      </c>
      <c r="D273">
        <v>19.614000000000001</v>
      </c>
      <c r="E273">
        <v>-4.51</v>
      </c>
    </row>
    <row r="274" spans="2:5" x14ac:dyDescent="0.4">
      <c r="B274">
        <v>25.300446999999998</v>
      </c>
      <c r="C274">
        <v>1360.9209109999999</v>
      </c>
      <c r="D274">
        <v>19.61</v>
      </c>
      <c r="E274">
        <v>-4.5599999999999996</v>
      </c>
    </row>
    <row r="275" spans="2:5" x14ac:dyDescent="0.4">
      <c r="B275">
        <v>25.400452999999999</v>
      </c>
      <c r="C275">
        <v>1360.9173479999999</v>
      </c>
      <c r="D275">
        <v>19.611999999999998</v>
      </c>
      <c r="E275">
        <v>-4.53</v>
      </c>
    </row>
    <row r="276" spans="2:5" x14ac:dyDescent="0.4">
      <c r="B276">
        <v>25.500458999999999</v>
      </c>
      <c r="C276">
        <v>1360.912597</v>
      </c>
      <c r="D276">
        <v>19.61</v>
      </c>
      <c r="E276">
        <v>-4.54</v>
      </c>
    </row>
    <row r="277" spans="2:5" x14ac:dyDescent="0.4">
      <c r="B277">
        <v>25.600463999999999</v>
      </c>
      <c r="C277">
        <v>1360.912597</v>
      </c>
      <c r="D277">
        <v>19.62</v>
      </c>
      <c r="E277">
        <v>-4.5</v>
      </c>
    </row>
    <row r="278" spans="2:5" x14ac:dyDescent="0.4">
      <c r="B278">
        <v>25.70147</v>
      </c>
      <c r="C278">
        <v>1360.9030969999999</v>
      </c>
      <c r="D278">
        <v>19.62</v>
      </c>
      <c r="E278">
        <v>-4.58</v>
      </c>
    </row>
    <row r="279" spans="2:5" x14ac:dyDescent="0.4">
      <c r="B279">
        <v>25.800476</v>
      </c>
      <c r="C279">
        <v>1360.8983459999999</v>
      </c>
      <c r="D279">
        <v>19.626000000000001</v>
      </c>
      <c r="E279">
        <v>-4.54</v>
      </c>
    </row>
    <row r="280" spans="2:5" x14ac:dyDescent="0.4">
      <c r="B280">
        <v>25.900482</v>
      </c>
      <c r="C280">
        <v>1360.8912210000001</v>
      </c>
      <c r="D280">
        <v>19.61</v>
      </c>
      <c r="E280">
        <v>-4.5599999999999996</v>
      </c>
    </row>
    <row r="281" spans="2:5" x14ac:dyDescent="0.4">
      <c r="B281">
        <v>26.000487</v>
      </c>
      <c r="C281">
        <v>1360.9007220000001</v>
      </c>
      <c r="D281">
        <v>19.614000000000001</v>
      </c>
      <c r="E281">
        <v>-4.42</v>
      </c>
    </row>
    <row r="282" spans="2:5" x14ac:dyDescent="0.4">
      <c r="B282">
        <v>26.100493</v>
      </c>
      <c r="C282">
        <v>1360.9042850000001</v>
      </c>
      <c r="D282">
        <v>19.622</v>
      </c>
      <c r="E282">
        <v>-4.47</v>
      </c>
    </row>
    <row r="283" spans="2:5" x14ac:dyDescent="0.4">
      <c r="B283">
        <v>26.200499000000001</v>
      </c>
      <c r="C283">
        <v>1360.909036</v>
      </c>
      <c r="D283">
        <v>19.608000000000001</v>
      </c>
      <c r="E283">
        <v>-4.46</v>
      </c>
    </row>
    <row r="284" spans="2:5" x14ac:dyDescent="0.4">
      <c r="B284">
        <v>26.300505000000001</v>
      </c>
      <c r="C284">
        <v>1360.9042850000001</v>
      </c>
      <c r="D284">
        <v>19.614000000000001</v>
      </c>
      <c r="E284">
        <v>-4.54</v>
      </c>
    </row>
    <row r="285" spans="2:5" x14ac:dyDescent="0.4">
      <c r="B285">
        <v>26.400510000000001</v>
      </c>
      <c r="C285">
        <v>1360.8983470000001</v>
      </c>
      <c r="D285">
        <v>19.591999999999999</v>
      </c>
      <c r="E285">
        <v>-4.55</v>
      </c>
    </row>
    <row r="286" spans="2:5" x14ac:dyDescent="0.4">
      <c r="B286">
        <v>26.500516000000001</v>
      </c>
      <c r="C286">
        <v>1360.890034</v>
      </c>
      <c r="D286">
        <v>19.614000000000001</v>
      </c>
      <c r="E286">
        <v>-4.57</v>
      </c>
    </row>
    <row r="287" spans="2:5" x14ac:dyDescent="0.4">
      <c r="B287">
        <v>26.650524999999998</v>
      </c>
      <c r="C287">
        <v>1360.8829089999999</v>
      </c>
      <c r="D287">
        <v>19.622</v>
      </c>
      <c r="E287">
        <v>-4.5599999999999996</v>
      </c>
    </row>
    <row r="288" spans="2:5" x14ac:dyDescent="0.4">
      <c r="B288">
        <v>26.750530000000001</v>
      </c>
      <c r="C288">
        <v>1360.8769709999999</v>
      </c>
      <c r="D288">
        <v>19.611999999999998</v>
      </c>
      <c r="E288">
        <v>-4.55</v>
      </c>
    </row>
    <row r="289" spans="2:5" x14ac:dyDescent="0.4">
      <c r="B289">
        <v>26.850536000000002</v>
      </c>
      <c r="C289">
        <v>1360.8805339999999</v>
      </c>
      <c r="D289">
        <v>19.611999999999998</v>
      </c>
      <c r="E289">
        <v>-4.47</v>
      </c>
    </row>
    <row r="290" spans="2:5" x14ac:dyDescent="0.4">
      <c r="B290">
        <v>26.950541000000001</v>
      </c>
      <c r="C290">
        <v>1360.8805339999999</v>
      </c>
      <c r="D290">
        <v>19.611999999999998</v>
      </c>
      <c r="E290">
        <v>-4.47</v>
      </c>
    </row>
    <row r="291" spans="2:5" x14ac:dyDescent="0.4">
      <c r="B291">
        <v>27.053546999999998</v>
      </c>
      <c r="C291">
        <v>1360.881721</v>
      </c>
      <c r="D291">
        <v>19.62</v>
      </c>
      <c r="E291">
        <v>-4.49</v>
      </c>
    </row>
    <row r="292" spans="2:5" x14ac:dyDescent="0.4">
      <c r="B292">
        <v>27.150552999999999</v>
      </c>
      <c r="C292">
        <v>1360.8781590000001</v>
      </c>
      <c r="D292">
        <v>19.59</v>
      </c>
      <c r="E292">
        <v>-4.53</v>
      </c>
    </row>
    <row r="293" spans="2:5" x14ac:dyDescent="0.4">
      <c r="B293">
        <v>27.250558999999999</v>
      </c>
      <c r="C293">
        <v>1360.8805339999999</v>
      </c>
      <c r="D293">
        <v>19.616</v>
      </c>
      <c r="E293">
        <v>-4.4800000000000004</v>
      </c>
    </row>
    <row r="294" spans="2:5" x14ac:dyDescent="0.4">
      <c r="B294">
        <v>27.350563999999999</v>
      </c>
      <c r="C294">
        <v>1360.8793459999999</v>
      </c>
      <c r="D294">
        <v>19.614000000000001</v>
      </c>
      <c r="E294">
        <v>-4.51</v>
      </c>
    </row>
    <row r="295" spans="2:5" x14ac:dyDescent="0.4">
      <c r="B295">
        <v>27.449570000000001</v>
      </c>
      <c r="C295">
        <v>1360.8793459999999</v>
      </c>
      <c r="D295">
        <v>19.622</v>
      </c>
      <c r="E295">
        <v>-4.5</v>
      </c>
    </row>
    <row r="296" spans="2:5" x14ac:dyDescent="0.4">
      <c r="B296">
        <v>27.549575999999998</v>
      </c>
      <c r="C296">
        <v>1360.8793459999999</v>
      </c>
      <c r="D296">
        <v>19.603999999999999</v>
      </c>
      <c r="E296">
        <v>-4.5</v>
      </c>
    </row>
    <row r="297" spans="2:5" x14ac:dyDescent="0.4">
      <c r="B297">
        <v>27.649581999999999</v>
      </c>
      <c r="C297">
        <v>1360.881721</v>
      </c>
      <c r="D297">
        <v>19.622</v>
      </c>
      <c r="E297">
        <v>-4.4800000000000004</v>
      </c>
    </row>
    <row r="298" spans="2:5" x14ac:dyDescent="0.4">
      <c r="B298">
        <v>27.749587999999999</v>
      </c>
      <c r="C298">
        <v>1360.8840970000001</v>
      </c>
      <c r="D298">
        <v>19.628</v>
      </c>
      <c r="E298">
        <v>-4.4800000000000004</v>
      </c>
    </row>
    <row r="299" spans="2:5" x14ac:dyDescent="0.4">
      <c r="B299">
        <v>27.849592999999999</v>
      </c>
      <c r="C299">
        <v>1360.885284</v>
      </c>
      <c r="D299">
        <v>19.608000000000001</v>
      </c>
      <c r="E299">
        <v>-4.49</v>
      </c>
    </row>
    <row r="300" spans="2:5" x14ac:dyDescent="0.4">
      <c r="B300">
        <v>27.952598999999999</v>
      </c>
      <c r="C300">
        <v>1360.8924099999999</v>
      </c>
      <c r="D300">
        <v>19.617999999999999</v>
      </c>
      <c r="E300">
        <v>-4.4400000000000004</v>
      </c>
    </row>
    <row r="301" spans="2:5" x14ac:dyDescent="0.4">
      <c r="B301">
        <v>28.053605000000001</v>
      </c>
      <c r="C301">
        <v>1360.8959729999999</v>
      </c>
      <c r="D301">
        <v>19.62</v>
      </c>
      <c r="E301">
        <v>-4.47</v>
      </c>
    </row>
    <row r="302" spans="2:5" x14ac:dyDescent="0.4">
      <c r="B302">
        <v>28.149611</v>
      </c>
      <c r="C302">
        <v>1360.8924099999999</v>
      </c>
      <c r="D302">
        <v>19.622</v>
      </c>
      <c r="E302">
        <v>-4.53</v>
      </c>
    </row>
    <row r="303" spans="2:5" x14ac:dyDescent="0.4">
      <c r="B303">
        <v>28.249616</v>
      </c>
      <c r="C303">
        <v>1360.891222</v>
      </c>
      <c r="D303">
        <v>19.614000000000001</v>
      </c>
      <c r="E303">
        <v>-4.51</v>
      </c>
    </row>
    <row r="304" spans="2:5" x14ac:dyDescent="0.4">
      <c r="B304">
        <v>28.349622</v>
      </c>
      <c r="C304">
        <v>1360.891222</v>
      </c>
      <c r="D304">
        <v>19.62</v>
      </c>
      <c r="E304">
        <v>-4.5</v>
      </c>
    </row>
    <row r="305" spans="2:5" x14ac:dyDescent="0.4">
      <c r="B305">
        <v>28.449627</v>
      </c>
      <c r="C305">
        <v>1360.8900349999999</v>
      </c>
      <c r="D305">
        <v>19.616</v>
      </c>
      <c r="E305">
        <v>-4.51</v>
      </c>
    </row>
    <row r="306" spans="2:5" x14ac:dyDescent="0.4">
      <c r="B306">
        <v>28.549633</v>
      </c>
      <c r="C306">
        <v>1360.8971610000001</v>
      </c>
      <c r="D306">
        <v>19.628</v>
      </c>
      <c r="E306">
        <v>-4.4400000000000004</v>
      </c>
    </row>
    <row r="307" spans="2:5" x14ac:dyDescent="0.4">
      <c r="B307">
        <v>28.649639000000001</v>
      </c>
      <c r="C307">
        <v>1360.8935980000001</v>
      </c>
      <c r="D307">
        <v>19.62</v>
      </c>
      <c r="E307">
        <v>-4.53</v>
      </c>
    </row>
    <row r="308" spans="2:5" x14ac:dyDescent="0.4">
      <c r="B308">
        <v>28.749645000000001</v>
      </c>
      <c r="C308">
        <v>1360.8935980000001</v>
      </c>
      <c r="D308">
        <v>19.632000000000001</v>
      </c>
      <c r="E308">
        <v>-4.5</v>
      </c>
    </row>
    <row r="309" spans="2:5" x14ac:dyDescent="0.4">
      <c r="B309">
        <v>28.84965</v>
      </c>
      <c r="C309">
        <v>1360.8900349999999</v>
      </c>
      <c r="D309">
        <v>19.617999999999999</v>
      </c>
      <c r="E309">
        <v>-4.53</v>
      </c>
    </row>
    <row r="310" spans="2:5" x14ac:dyDescent="0.4">
      <c r="B310">
        <v>28.999659000000001</v>
      </c>
      <c r="C310">
        <v>1360.8924099999999</v>
      </c>
      <c r="D310">
        <v>19.600000000000001</v>
      </c>
      <c r="E310">
        <v>-4.4800000000000004</v>
      </c>
    </row>
    <row r="311" spans="2:5" x14ac:dyDescent="0.4">
      <c r="B311">
        <v>29.099665000000002</v>
      </c>
      <c r="C311">
        <v>1360.8924099999999</v>
      </c>
      <c r="D311">
        <v>19.600000000000001</v>
      </c>
      <c r="E311">
        <v>-4.4800000000000004</v>
      </c>
    </row>
    <row r="312" spans="2:5" x14ac:dyDescent="0.4">
      <c r="B312">
        <v>29.199670000000001</v>
      </c>
      <c r="C312">
        <v>1360.880535</v>
      </c>
      <c r="D312">
        <v>19.61</v>
      </c>
      <c r="E312">
        <v>-4.5999999999999996</v>
      </c>
    </row>
    <row r="313" spans="2:5" x14ac:dyDescent="0.4">
      <c r="B313">
        <v>29.299676000000002</v>
      </c>
      <c r="C313">
        <v>1360.8793470000001</v>
      </c>
      <c r="D313">
        <v>19.61</v>
      </c>
      <c r="E313">
        <v>-4.51</v>
      </c>
    </row>
    <row r="314" spans="2:5" x14ac:dyDescent="0.4">
      <c r="B314">
        <v>29.399681999999999</v>
      </c>
      <c r="C314">
        <v>1360.8817220000001</v>
      </c>
      <c r="D314">
        <v>19.623999999999999</v>
      </c>
      <c r="E314">
        <v>-4.4800000000000004</v>
      </c>
    </row>
    <row r="315" spans="2:5" x14ac:dyDescent="0.4">
      <c r="B315">
        <v>29.499687999999999</v>
      </c>
      <c r="C315">
        <v>1360.87816</v>
      </c>
      <c r="D315">
        <v>19.628</v>
      </c>
      <c r="E315">
        <v>-4.53</v>
      </c>
    </row>
    <row r="316" spans="2:5" x14ac:dyDescent="0.4">
      <c r="B316">
        <v>29.599692999999998</v>
      </c>
      <c r="C316">
        <v>1360.872222</v>
      </c>
      <c r="D316">
        <v>19.617999999999999</v>
      </c>
      <c r="E316">
        <v>-4.55</v>
      </c>
    </row>
    <row r="317" spans="2:5" x14ac:dyDescent="0.4">
      <c r="B317">
        <v>29.699698999999999</v>
      </c>
      <c r="C317">
        <v>1360.8698469999999</v>
      </c>
      <c r="D317">
        <v>19.632000000000001</v>
      </c>
      <c r="E317">
        <v>-4.5199999999999996</v>
      </c>
    </row>
    <row r="318" spans="2:5" x14ac:dyDescent="0.4">
      <c r="B318">
        <v>29.799704999999999</v>
      </c>
      <c r="C318">
        <v>1360.871034</v>
      </c>
      <c r="D318">
        <v>19.623999999999999</v>
      </c>
      <c r="E318">
        <v>-4.49</v>
      </c>
    </row>
    <row r="319" spans="2:5" x14ac:dyDescent="0.4">
      <c r="B319">
        <v>29.899709999999999</v>
      </c>
      <c r="C319">
        <v>1360.868659</v>
      </c>
      <c r="D319">
        <v>19.614000000000001</v>
      </c>
      <c r="E319">
        <v>-4.5199999999999996</v>
      </c>
    </row>
    <row r="320" spans="2:5" x14ac:dyDescent="0.4">
      <c r="B320">
        <v>29.999715999999999</v>
      </c>
      <c r="C320">
        <v>1360.8734099999999</v>
      </c>
      <c r="D320">
        <v>19.608000000000001</v>
      </c>
      <c r="E320">
        <v>-4.46</v>
      </c>
    </row>
    <row r="321" spans="2:5" x14ac:dyDescent="0.4">
      <c r="B321">
        <v>30.099722</v>
      </c>
      <c r="C321">
        <v>1360.874597</v>
      </c>
      <c r="D321">
        <v>19.606000000000002</v>
      </c>
      <c r="E321">
        <v>-4.49</v>
      </c>
    </row>
    <row r="322" spans="2:5" x14ac:dyDescent="0.4">
      <c r="B322">
        <v>30.199728</v>
      </c>
      <c r="C322">
        <v>1360.876972</v>
      </c>
      <c r="D322">
        <v>19.614000000000001</v>
      </c>
      <c r="E322">
        <v>-4.4800000000000004</v>
      </c>
    </row>
    <row r="323" spans="2:5" x14ac:dyDescent="0.4">
      <c r="B323">
        <v>30.299733</v>
      </c>
      <c r="C323">
        <v>1360.8686600000001</v>
      </c>
      <c r="D323">
        <v>19.616</v>
      </c>
      <c r="E323">
        <v>-4.57</v>
      </c>
    </row>
    <row r="324" spans="2:5" x14ac:dyDescent="0.4">
      <c r="B324">
        <v>30.400739000000002</v>
      </c>
      <c r="C324">
        <v>1360.8734099999999</v>
      </c>
      <c r="D324">
        <v>19.606000000000002</v>
      </c>
      <c r="E324">
        <v>-4.46</v>
      </c>
    </row>
    <row r="325" spans="2:5" x14ac:dyDescent="0.4">
      <c r="B325">
        <v>30.499745000000001</v>
      </c>
      <c r="C325">
        <v>1360.8710349999999</v>
      </c>
      <c r="D325">
        <v>19.597999999999999</v>
      </c>
      <c r="E325">
        <v>-4.5199999999999996</v>
      </c>
    </row>
    <row r="326" spans="2:5" x14ac:dyDescent="0.4">
      <c r="B326">
        <v>30.599751000000001</v>
      </c>
      <c r="C326">
        <v>1360.8734099999999</v>
      </c>
      <c r="D326">
        <v>19.585999999999999</v>
      </c>
      <c r="E326">
        <v>-4.4800000000000004</v>
      </c>
    </row>
    <row r="327" spans="2:5" x14ac:dyDescent="0.4">
      <c r="B327">
        <v>30.699756000000001</v>
      </c>
      <c r="C327">
        <v>1360.8710349999999</v>
      </c>
      <c r="D327">
        <v>19.614000000000001</v>
      </c>
      <c r="E327">
        <v>-4.5199999999999996</v>
      </c>
    </row>
    <row r="328" spans="2:5" x14ac:dyDescent="0.4">
      <c r="B328">
        <v>30.799762000000001</v>
      </c>
      <c r="C328">
        <v>1360.8710349999999</v>
      </c>
      <c r="D328">
        <v>19.614000000000001</v>
      </c>
      <c r="E328">
        <v>-4.5199999999999996</v>
      </c>
    </row>
    <row r="329" spans="2:5" x14ac:dyDescent="0.4">
      <c r="B329">
        <v>30.903767999999999</v>
      </c>
      <c r="C329">
        <v>1360.8686600000001</v>
      </c>
      <c r="D329">
        <v>19.623999999999999</v>
      </c>
      <c r="E329">
        <v>-4.5199999999999996</v>
      </c>
    </row>
    <row r="330" spans="2:5" x14ac:dyDescent="0.4">
      <c r="B330">
        <v>30.999773999999999</v>
      </c>
      <c r="C330">
        <v>1360.8698469999999</v>
      </c>
      <c r="D330">
        <v>19.64</v>
      </c>
      <c r="E330">
        <v>-4.49</v>
      </c>
    </row>
    <row r="331" spans="2:5" x14ac:dyDescent="0.4">
      <c r="B331">
        <v>31.104779000000001</v>
      </c>
      <c r="C331">
        <v>1360.8662850000001</v>
      </c>
      <c r="D331">
        <v>19.603999999999999</v>
      </c>
      <c r="E331">
        <v>-4.53</v>
      </c>
    </row>
    <row r="332" spans="2:5" x14ac:dyDescent="0.4">
      <c r="B332">
        <v>31.200785</v>
      </c>
      <c r="C332">
        <v>1360.8650970000001</v>
      </c>
      <c r="D332">
        <v>19.61</v>
      </c>
      <c r="E332">
        <v>-4.51</v>
      </c>
    </row>
    <row r="333" spans="2:5" x14ac:dyDescent="0.4">
      <c r="B333">
        <v>31.299790000000002</v>
      </c>
      <c r="C333">
        <v>1360.8650970000001</v>
      </c>
      <c r="D333">
        <v>19.608000000000001</v>
      </c>
      <c r="E333">
        <v>-4.5</v>
      </c>
    </row>
    <row r="334" spans="2:5" x14ac:dyDescent="0.4">
      <c r="B334">
        <v>31.399795999999998</v>
      </c>
      <c r="C334">
        <v>1360.8591590000001</v>
      </c>
      <c r="D334">
        <v>19.622</v>
      </c>
      <c r="E334">
        <v>-4.55</v>
      </c>
    </row>
    <row r="335" spans="2:5" x14ac:dyDescent="0.4">
      <c r="B335">
        <v>31.499801999999999</v>
      </c>
      <c r="C335">
        <v>1360.86391</v>
      </c>
      <c r="D335">
        <v>19.632000000000001</v>
      </c>
      <c r="E335">
        <v>-4.46</v>
      </c>
    </row>
    <row r="336" spans="2:5" x14ac:dyDescent="0.4">
      <c r="B336">
        <v>31.599807999999999</v>
      </c>
      <c r="C336">
        <v>1360.8650970000001</v>
      </c>
      <c r="D336">
        <v>19.626000000000001</v>
      </c>
      <c r="E336">
        <v>-4.49</v>
      </c>
    </row>
    <row r="337" spans="2:5" x14ac:dyDescent="0.4">
      <c r="B337">
        <v>31.699812999999999</v>
      </c>
      <c r="C337">
        <v>1360.8567840000001</v>
      </c>
      <c r="D337">
        <v>19.638000000000002</v>
      </c>
      <c r="E337">
        <v>-4.57</v>
      </c>
    </row>
    <row r="338" spans="2:5" x14ac:dyDescent="0.4">
      <c r="B338">
        <v>31.799818999999999</v>
      </c>
      <c r="C338">
        <v>1360.8567840000001</v>
      </c>
      <c r="D338">
        <v>19.626000000000001</v>
      </c>
      <c r="E338">
        <v>-4.5</v>
      </c>
    </row>
    <row r="339" spans="2:5" x14ac:dyDescent="0.4">
      <c r="B339">
        <v>31.899825</v>
      </c>
      <c r="C339">
        <v>1360.853222</v>
      </c>
      <c r="D339">
        <v>19.61</v>
      </c>
      <c r="E339">
        <v>-4.53</v>
      </c>
    </row>
    <row r="340" spans="2:5" x14ac:dyDescent="0.4">
      <c r="B340">
        <v>31.999831</v>
      </c>
      <c r="C340">
        <v>1360.857972</v>
      </c>
      <c r="D340">
        <v>19.602</v>
      </c>
      <c r="E340">
        <v>-4.46</v>
      </c>
    </row>
    <row r="341" spans="2:5" x14ac:dyDescent="0.4">
      <c r="B341">
        <v>32.105835999999996</v>
      </c>
      <c r="C341">
        <v>1360.86391</v>
      </c>
      <c r="D341">
        <v>19.617999999999999</v>
      </c>
      <c r="E341">
        <v>-4.45</v>
      </c>
    </row>
    <row r="342" spans="2:5" x14ac:dyDescent="0.4">
      <c r="B342">
        <v>32.199841999999997</v>
      </c>
      <c r="C342">
        <v>1360.869848</v>
      </c>
      <c r="D342">
        <v>19.63</v>
      </c>
      <c r="E342">
        <v>-4.45</v>
      </c>
    </row>
    <row r="343" spans="2:5" x14ac:dyDescent="0.4">
      <c r="B343">
        <v>32.299847999999997</v>
      </c>
      <c r="C343">
        <v>1360.867473</v>
      </c>
      <c r="D343">
        <v>19.608000000000001</v>
      </c>
      <c r="E343">
        <v>-4.5199999999999996</v>
      </c>
    </row>
    <row r="344" spans="2:5" x14ac:dyDescent="0.4">
      <c r="B344">
        <v>32.399853</v>
      </c>
      <c r="C344">
        <v>1360.86391</v>
      </c>
      <c r="D344">
        <v>19.62</v>
      </c>
      <c r="E344">
        <v>-4.53</v>
      </c>
    </row>
    <row r="345" spans="2:5" x14ac:dyDescent="0.4">
      <c r="B345">
        <v>32.499859000000001</v>
      </c>
      <c r="C345">
        <v>1360.869848</v>
      </c>
      <c r="D345">
        <v>19.61</v>
      </c>
      <c r="E345">
        <v>-4.45</v>
      </c>
    </row>
    <row r="346" spans="2:5" x14ac:dyDescent="0.4">
      <c r="B346">
        <v>32.599865000000001</v>
      </c>
      <c r="C346">
        <v>1360.869848</v>
      </c>
      <c r="D346">
        <v>19.61</v>
      </c>
      <c r="E346">
        <v>-4.45</v>
      </c>
    </row>
    <row r="347" spans="2:5" x14ac:dyDescent="0.4">
      <c r="B347">
        <v>32.699871000000002</v>
      </c>
      <c r="C347">
        <v>1360.869848</v>
      </c>
      <c r="D347">
        <v>19.611999999999998</v>
      </c>
      <c r="E347">
        <v>-4.5</v>
      </c>
    </row>
    <row r="348" spans="2:5" x14ac:dyDescent="0.4">
      <c r="B348">
        <v>32.799875999999998</v>
      </c>
      <c r="C348">
        <v>1360.869848</v>
      </c>
      <c r="D348">
        <v>19.568000000000001</v>
      </c>
      <c r="E348">
        <v>-4.5</v>
      </c>
    </row>
    <row r="349" spans="2:5" x14ac:dyDescent="0.4">
      <c r="B349">
        <v>32.899881999999998</v>
      </c>
      <c r="C349">
        <v>1360.848473</v>
      </c>
      <c r="D349">
        <v>19.079999999999998</v>
      </c>
      <c r="E349">
        <v>-4.68</v>
      </c>
    </row>
    <row r="350" spans="2:5" x14ac:dyDescent="0.4">
      <c r="B350">
        <v>32.999887000000001</v>
      </c>
      <c r="C350">
        <v>1360.8912330000001</v>
      </c>
      <c r="D350">
        <v>19.584</v>
      </c>
      <c r="E350">
        <v>-4.1399999999999997</v>
      </c>
    </row>
    <row r="351" spans="2:5" x14ac:dyDescent="0.4">
      <c r="B351">
        <v>33.099893999999999</v>
      </c>
      <c r="C351">
        <v>1360.9126120000001</v>
      </c>
      <c r="D351">
        <v>19.420000000000002</v>
      </c>
      <c r="E351">
        <v>-4.32</v>
      </c>
    </row>
    <row r="352" spans="2:5" x14ac:dyDescent="0.4">
      <c r="B352">
        <v>33.199899000000002</v>
      </c>
      <c r="C352">
        <v>1360.923301</v>
      </c>
      <c r="D352">
        <v>19.744</v>
      </c>
      <c r="E352">
        <v>-4.41</v>
      </c>
    </row>
    <row r="353" spans="2:5" x14ac:dyDescent="0.4">
      <c r="B353">
        <v>33.299905000000003</v>
      </c>
      <c r="C353">
        <v>1360.9042999999999</v>
      </c>
      <c r="D353">
        <v>19.606000000000002</v>
      </c>
      <c r="E353">
        <v>-4.66</v>
      </c>
    </row>
    <row r="354" spans="2:5" x14ac:dyDescent="0.4">
      <c r="B354">
        <v>33.399909999999998</v>
      </c>
      <c r="C354">
        <v>1360.8971739999999</v>
      </c>
      <c r="D354">
        <v>19.617999999999999</v>
      </c>
      <c r="E354">
        <v>-4.5599999999999996</v>
      </c>
    </row>
    <row r="355" spans="2:5" x14ac:dyDescent="0.4">
      <c r="B355">
        <v>33.505916999999997</v>
      </c>
      <c r="C355">
        <v>1360.8900490000001</v>
      </c>
      <c r="D355">
        <v>19.623999999999999</v>
      </c>
      <c r="E355">
        <v>-4.5599999999999996</v>
      </c>
    </row>
    <row r="356" spans="2:5" x14ac:dyDescent="0.4">
      <c r="B356">
        <v>33.599921999999999</v>
      </c>
      <c r="C356">
        <v>1360.8864860000001</v>
      </c>
      <c r="D356">
        <v>19.63</v>
      </c>
      <c r="E356">
        <v>-4.53</v>
      </c>
    </row>
    <row r="357" spans="2:5" x14ac:dyDescent="0.4">
      <c r="B357">
        <v>33.699928</v>
      </c>
      <c r="C357">
        <v>1360.9078649999999</v>
      </c>
      <c r="D357">
        <v>19.690000000000001</v>
      </c>
      <c r="E357">
        <v>-4.32</v>
      </c>
    </row>
    <row r="358" spans="2:5" x14ac:dyDescent="0.4">
      <c r="B358">
        <v>33.799933000000003</v>
      </c>
      <c r="C358">
        <v>1360.9161779999999</v>
      </c>
      <c r="D358">
        <v>19.611999999999998</v>
      </c>
      <c r="E358">
        <v>-4.43</v>
      </c>
    </row>
    <row r="359" spans="2:5" x14ac:dyDescent="0.4">
      <c r="B359">
        <v>33.899939000000003</v>
      </c>
      <c r="C359">
        <v>1360.9411210000001</v>
      </c>
      <c r="D359">
        <v>19.556000000000001</v>
      </c>
      <c r="E359">
        <v>-4.29</v>
      </c>
    </row>
    <row r="360" spans="2:5" x14ac:dyDescent="0.4">
      <c r="B360">
        <v>33.999944999999997</v>
      </c>
      <c r="C360">
        <v>1360.9577489999999</v>
      </c>
      <c r="D360">
        <v>19.568000000000001</v>
      </c>
      <c r="E360">
        <v>-4.3600000000000003</v>
      </c>
    </row>
    <row r="361" spans="2:5" x14ac:dyDescent="0.4">
      <c r="B361">
        <v>34.099950999999997</v>
      </c>
      <c r="C361">
        <v>1360.9648749999999</v>
      </c>
      <c r="D361">
        <v>19.591999999999999</v>
      </c>
      <c r="E361">
        <v>-4.4400000000000004</v>
      </c>
    </row>
    <row r="362" spans="2:5" x14ac:dyDescent="0.4">
      <c r="B362">
        <v>34.202956999999998</v>
      </c>
      <c r="C362">
        <v>1360.9708129999999</v>
      </c>
      <c r="D362">
        <v>19.571999999999999</v>
      </c>
      <c r="E362">
        <v>-4.45</v>
      </c>
    </row>
    <row r="363" spans="2:5" x14ac:dyDescent="0.4">
      <c r="B363">
        <v>34.349964999999997</v>
      </c>
      <c r="C363">
        <v>1360.9672499999999</v>
      </c>
      <c r="D363">
        <v>19.602</v>
      </c>
      <c r="E363">
        <v>-4.53</v>
      </c>
    </row>
    <row r="364" spans="2:5" x14ac:dyDescent="0.4">
      <c r="B364">
        <v>34.449970999999998</v>
      </c>
      <c r="C364">
        <v>1361.026648</v>
      </c>
      <c r="D364">
        <v>19.577999999999999</v>
      </c>
      <c r="E364">
        <v>-4</v>
      </c>
    </row>
    <row r="365" spans="2:5" x14ac:dyDescent="0.4">
      <c r="B365">
        <v>34.549976000000001</v>
      </c>
      <c r="C365">
        <v>1361.0634729999999</v>
      </c>
      <c r="D365">
        <v>19.504000000000001</v>
      </c>
      <c r="E365">
        <v>-4.1900000000000004</v>
      </c>
    </row>
    <row r="366" spans="2:5" x14ac:dyDescent="0.4">
      <c r="B366">
        <v>34.649982000000001</v>
      </c>
      <c r="C366">
        <v>1360.9186219999999</v>
      </c>
      <c r="D366">
        <v>20.166</v>
      </c>
      <c r="E366">
        <v>-5.72</v>
      </c>
    </row>
    <row r="367" spans="2:5" x14ac:dyDescent="0.4">
      <c r="B367">
        <v>34.749988000000002</v>
      </c>
      <c r="C367">
        <v>1360.9186219999999</v>
      </c>
      <c r="D367">
        <v>20.166</v>
      </c>
      <c r="E367">
        <v>-5.72</v>
      </c>
    </row>
    <row r="368" spans="2:5" x14ac:dyDescent="0.4">
      <c r="B368">
        <v>34.849994000000002</v>
      </c>
      <c r="C368">
        <v>1360.909122</v>
      </c>
      <c r="D368">
        <v>19.533999999999999</v>
      </c>
      <c r="E368">
        <v>-4.58</v>
      </c>
    </row>
    <row r="369" spans="2:5" x14ac:dyDescent="0.4">
      <c r="B369">
        <v>34.949998999999998</v>
      </c>
      <c r="C369">
        <v>1360.916248</v>
      </c>
      <c r="D369">
        <v>19.616</v>
      </c>
      <c r="E369">
        <v>-4.4400000000000004</v>
      </c>
    </row>
    <row r="370" spans="2:5" x14ac:dyDescent="0.4">
      <c r="B370">
        <v>35.050004999999999</v>
      </c>
      <c r="C370">
        <v>1360.8438189999999</v>
      </c>
      <c r="D370">
        <v>19.725999999999999</v>
      </c>
      <c r="E370">
        <v>-5.1100000000000003</v>
      </c>
    </row>
    <row r="371" spans="2:5" x14ac:dyDescent="0.4">
      <c r="B371">
        <v>35.150010999999999</v>
      </c>
      <c r="C371">
        <v>1360.852132</v>
      </c>
      <c r="D371">
        <v>19.616</v>
      </c>
      <c r="E371">
        <v>-4.43</v>
      </c>
    </row>
    <row r="372" spans="2:5" x14ac:dyDescent="0.4">
      <c r="B372">
        <v>35.250016000000002</v>
      </c>
      <c r="C372">
        <v>1360.8533199999999</v>
      </c>
      <c r="D372">
        <v>19.536000000000001</v>
      </c>
      <c r="E372">
        <v>-4.49</v>
      </c>
    </row>
    <row r="373" spans="2:5" x14ac:dyDescent="0.4">
      <c r="B373">
        <v>35.350022000000003</v>
      </c>
      <c r="C373">
        <v>1360.849757</v>
      </c>
      <c r="D373">
        <v>19.61</v>
      </c>
      <c r="E373">
        <v>-4.53</v>
      </c>
    </row>
    <row r="374" spans="2:5" x14ac:dyDescent="0.4">
      <c r="B374">
        <v>35.450028000000003</v>
      </c>
      <c r="C374">
        <v>1360.8723230000001</v>
      </c>
      <c r="D374">
        <v>19.63</v>
      </c>
      <c r="E374">
        <v>-4.3099999999999996</v>
      </c>
    </row>
    <row r="375" spans="2:5" x14ac:dyDescent="0.4">
      <c r="B375">
        <v>35.550033999999997</v>
      </c>
      <c r="C375">
        <v>1360.883012</v>
      </c>
      <c r="D375">
        <v>19.632000000000001</v>
      </c>
      <c r="E375">
        <v>-4.41</v>
      </c>
    </row>
    <row r="376" spans="2:5" x14ac:dyDescent="0.4">
      <c r="B376">
        <v>35.650039</v>
      </c>
      <c r="C376">
        <v>1360.9043899999999</v>
      </c>
      <c r="D376">
        <v>19.594000000000001</v>
      </c>
      <c r="E376">
        <v>-4.32</v>
      </c>
    </row>
    <row r="377" spans="2:5" x14ac:dyDescent="0.4">
      <c r="B377">
        <v>35.752045000000003</v>
      </c>
      <c r="C377">
        <v>1360.886577</v>
      </c>
      <c r="D377">
        <v>19.556000000000001</v>
      </c>
      <c r="E377">
        <v>-4.6500000000000004</v>
      </c>
    </row>
    <row r="378" spans="2:5" x14ac:dyDescent="0.4">
      <c r="B378">
        <v>35.850051000000001</v>
      </c>
      <c r="C378">
        <v>1360.915082</v>
      </c>
      <c r="D378">
        <v>19.667999999999999</v>
      </c>
      <c r="E378">
        <v>-4.26</v>
      </c>
    </row>
    <row r="379" spans="2:5" x14ac:dyDescent="0.4">
      <c r="B379">
        <v>35.950057000000001</v>
      </c>
      <c r="C379">
        <v>1360.8663979999999</v>
      </c>
      <c r="D379">
        <v>19.501999999999999</v>
      </c>
      <c r="E379">
        <v>-4.91</v>
      </c>
    </row>
    <row r="380" spans="2:5" x14ac:dyDescent="0.4">
      <c r="B380">
        <v>36.050061999999997</v>
      </c>
      <c r="C380">
        <v>1360.873523</v>
      </c>
      <c r="D380">
        <v>19.765999999999998</v>
      </c>
      <c r="E380">
        <v>-4.4400000000000004</v>
      </c>
    </row>
    <row r="381" spans="2:5" x14ac:dyDescent="0.4">
      <c r="B381">
        <v>36.150067999999997</v>
      </c>
      <c r="C381">
        <v>1360.9091559999999</v>
      </c>
      <c r="D381">
        <v>19.596</v>
      </c>
      <c r="E381">
        <v>-4.2</v>
      </c>
    </row>
    <row r="382" spans="2:5" x14ac:dyDescent="0.4">
      <c r="B382">
        <v>36.250073</v>
      </c>
      <c r="C382">
        <v>1360.9352859999999</v>
      </c>
      <c r="D382">
        <v>19.638000000000002</v>
      </c>
      <c r="E382">
        <v>-4.28</v>
      </c>
    </row>
    <row r="383" spans="2:5" x14ac:dyDescent="0.4">
      <c r="B383">
        <v>36.350079999999998</v>
      </c>
      <c r="C383">
        <v>1360.961417</v>
      </c>
      <c r="D383">
        <v>19.565999999999999</v>
      </c>
      <c r="E383">
        <v>-4.28</v>
      </c>
    </row>
    <row r="384" spans="2:5" x14ac:dyDescent="0.4">
      <c r="B384">
        <v>36.450085000000001</v>
      </c>
      <c r="C384">
        <v>1360.7691</v>
      </c>
      <c r="D384">
        <v>19.736000000000001</v>
      </c>
      <c r="E384">
        <v>-6.12</v>
      </c>
    </row>
    <row r="385" spans="2:5" x14ac:dyDescent="0.4">
      <c r="B385">
        <v>36.550091000000002</v>
      </c>
      <c r="C385">
        <v>1360.827301</v>
      </c>
      <c r="D385">
        <v>19.614000000000001</v>
      </c>
      <c r="E385">
        <v>-4.01</v>
      </c>
    </row>
    <row r="386" spans="2:5" x14ac:dyDescent="0.4">
      <c r="B386">
        <v>36.700099000000002</v>
      </c>
      <c r="C386">
        <v>1360.827301</v>
      </c>
      <c r="D386">
        <v>19.614000000000001</v>
      </c>
      <c r="E386">
        <v>-4.01</v>
      </c>
    </row>
    <row r="387" spans="2:5" x14ac:dyDescent="0.4">
      <c r="B387">
        <v>36.800105000000002</v>
      </c>
      <c r="C387">
        <v>1360.8736240000001</v>
      </c>
      <c r="D387">
        <v>19.622</v>
      </c>
      <c r="E387">
        <v>-4.1100000000000003</v>
      </c>
    </row>
    <row r="388" spans="2:5" x14ac:dyDescent="0.4">
      <c r="B388">
        <v>36.900111000000003</v>
      </c>
      <c r="C388">
        <v>1360.923513</v>
      </c>
      <c r="D388">
        <v>19.696000000000002</v>
      </c>
      <c r="E388">
        <v>-4.08</v>
      </c>
    </row>
    <row r="389" spans="2:5" x14ac:dyDescent="0.4">
      <c r="B389">
        <v>37.000115999999998</v>
      </c>
      <c r="C389">
        <v>1360.9318270000001</v>
      </c>
      <c r="D389">
        <v>19.634</v>
      </c>
      <c r="E389">
        <v>-4.43</v>
      </c>
    </row>
    <row r="390" spans="2:5" x14ac:dyDescent="0.4">
      <c r="B390">
        <v>37.100121999999999</v>
      </c>
      <c r="C390">
        <v>1360.9615209999999</v>
      </c>
      <c r="D390">
        <v>19.588000000000001</v>
      </c>
      <c r="E390">
        <v>-4.25</v>
      </c>
    </row>
    <row r="391" spans="2:5" x14ac:dyDescent="0.4">
      <c r="B391">
        <v>37.200127999999999</v>
      </c>
      <c r="C391">
        <v>1360.99478</v>
      </c>
      <c r="D391">
        <v>19.59</v>
      </c>
      <c r="E391">
        <v>-4.22</v>
      </c>
    </row>
    <row r="392" spans="2:5" x14ac:dyDescent="0.4">
      <c r="B392">
        <v>37.300134</v>
      </c>
      <c r="C392">
        <v>1360.917598</v>
      </c>
      <c r="D392">
        <v>19.452000000000002</v>
      </c>
      <c r="E392">
        <v>-5.15</v>
      </c>
    </row>
    <row r="393" spans="2:5" x14ac:dyDescent="0.4">
      <c r="B393">
        <v>37.400139000000003</v>
      </c>
      <c r="C393">
        <v>1360.946105</v>
      </c>
      <c r="D393">
        <v>19.608000000000001</v>
      </c>
      <c r="E393">
        <v>-4.26</v>
      </c>
    </row>
    <row r="394" spans="2:5" x14ac:dyDescent="0.4">
      <c r="B394">
        <v>37.500145000000003</v>
      </c>
      <c r="C394">
        <v>1360.9698599999999</v>
      </c>
      <c r="D394">
        <v>19.608000000000001</v>
      </c>
      <c r="E394">
        <v>-4.3</v>
      </c>
    </row>
    <row r="395" spans="2:5" x14ac:dyDescent="0.4">
      <c r="B395">
        <v>37.600150999999997</v>
      </c>
      <c r="C395">
        <v>1361.081557</v>
      </c>
      <c r="D395">
        <v>20.021999999999998</v>
      </c>
      <c r="E395">
        <v>-3.56</v>
      </c>
    </row>
    <row r="396" spans="2:5" x14ac:dyDescent="0.4">
      <c r="B396">
        <v>37.700156999999997</v>
      </c>
      <c r="C396">
        <v>1361.0720550000001</v>
      </c>
      <c r="D396">
        <v>19.63</v>
      </c>
      <c r="E396">
        <v>-4.58</v>
      </c>
    </row>
    <row r="397" spans="2:5" x14ac:dyDescent="0.4">
      <c r="B397">
        <v>37.800162</v>
      </c>
      <c r="C397">
        <v>1361.073243</v>
      </c>
      <c r="D397">
        <v>19.611999999999998</v>
      </c>
      <c r="E397">
        <v>-4.49</v>
      </c>
    </row>
    <row r="398" spans="2:5" x14ac:dyDescent="0.4">
      <c r="B398">
        <v>37.900168000000001</v>
      </c>
      <c r="C398">
        <v>1361.0744299999999</v>
      </c>
      <c r="D398">
        <v>19.643999999999998</v>
      </c>
      <c r="E398">
        <v>-4.49</v>
      </c>
    </row>
    <row r="399" spans="2:5" x14ac:dyDescent="0.4">
      <c r="B399">
        <v>38.002173999999997</v>
      </c>
      <c r="C399">
        <v>1361.069679</v>
      </c>
      <c r="D399">
        <v>19.61</v>
      </c>
      <c r="E399">
        <v>-4.54</v>
      </c>
    </row>
    <row r="400" spans="2:5" x14ac:dyDescent="0.4">
      <c r="B400">
        <v>38.103178999999997</v>
      </c>
      <c r="C400">
        <v>1361.181384</v>
      </c>
      <c r="D400">
        <v>20.077999999999999</v>
      </c>
      <c r="E400">
        <v>-3.56</v>
      </c>
    </row>
    <row r="401" spans="2:5" x14ac:dyDescent="0.4">
      <c r="B401">
        <v>38.200184999999998</v>
      </c>
      <c r="C401">
        <v>1361.156442</v>
      </c>
      <c r="D401">
        <v>19.608000000000001</v>
      </c>
      <c r="E401">
        <v>-4.71</v>
      </c>
    </row>
    <row r="402" spans="2:5" x14ac:dyDescent="0.4">
      <c r="B402">
        <v>38.300190999999998</v>
      </c>
      <c r="C402">
        <v>1361.133875</v>
      </c>
      <c r="D402">
        <v>19.611999999999998</v>
      </c>
      <c r="E402">
        <v>-4.6900000000000004</v>
      </c>
    </row>
    <row r="403" spans="2:5" x14ac:dyDescent="0.4">
      <c r="B403">
        <v>38.400196999999999</v>
      </c>
      <c r="C403">
        <v>1361.132687</v>
      </c>
      <c r="D403">
        <v>19.606000000000002</v>
      </c>
      <c r="E403">
        <v>-4.51</v>
      </c>
    </row>
    <row r="404" spans="2:5" x14ac:dyDescent="0.4">
      <c r="B404">
        <v>38.500202000000002</v>
      </c>
      <c r="C404">
        <v>1361.132687</v>
      </c>
      <c r="D404">
        <v>19.606000000000002</v>
      </c>
      <c r="E404">
        <v>-4.51</v>
      </c>
    </row>
    <row r="405" spans="2:5" x14ac:dyDescent="0.4">
      <c r="B405">
        <v>38.600208000000002</v>
      </c>
      <c r="C405">
        <v>1361.188527</v>
      </c>
      <c r="D405">
        <v>19.559999999999999</v>
      </c>
      <c r="E405">
        <v>-4.03</v>
      </c>
    </row>
    <row r="406" spans="2:5" x14ac:dyDescent="0.4">
      <c r="B406">
        <v>38.700214000000003</v>
      </c>
      <c r="C406">
        <v>1361.1659589999999</v>
      </c>
      <c r="D406">
        <v>19.655999999999999</v>
      </c>
      <c r="E406">
        <v>-4.6900000000000004</v>
      </c>
    </row>
    <row r="407" spans="2:5" x14ac:dyDescent="0.4">
      <c r="B407">
        <v>38.800220000000003</v>
      </c>
      <c r="C407">
        <v>1361.1540809999999</v>
      </c>
      <c r="D407">
        <v>19.606000000000002</v>
      </c>
      <c r="E407">
        <v>-4.5999999999999996</v>
      </c>
    </row>
    <row r="408" spans="2:5" x14ac:dyDescent="0.4">
      <c r="B408">
        <v>38.900224999999999</v>
      </c>
      <c r="C408">
        <v>1361.19685</v>
      </c>
      <c r="D408">
        <v>19.616</v>
      </c>
      <c r="E408">
        <v>-4.1399999999999997</v>
      </c>
    </row>
    <row r="409" spans="2:5" x14ac:dyDescent="0.4">
      <c r="B409">
        <v>39.000230999999999</v>
      </c>
      <c r="C409">
        <v>1361.1635940000001</v>
      </c>
      <c r="D409">
        <v>19.864000000000001</v>
      </c>
      <c r="E409">
        <v>-4.78</v>
      </c>
    </row>
    <row r="410" spans="2:5" x14ac:dyDescent="0.4">
      <c r="B410">
        <v>39.100237</v>
      </c>
      <c r="C410">
        <v>1361.194481</v>
      </c>
      <c r="D410">
        <v>19.404</v>
      </c>
      <c r="E410">
        <v>-4.24</v>
      </c>
    </row>
    <row r="411" spans="2:5" x14ac:dyDescent="0.4">
      <c r="B411">
        <v>39.200243</v>
      </c>
      <c r="C411">
        <v>1361.1707260000001</v>
      </c>
      <c r="D411">
        <v>19.62</v>
      </c>
      <c r="E411">
        <v>-4.7</v>
      </c>
    </row>
    <row r="412" spans="2:5" x14ac:dyDescent="0.4">
      <c r="B412">
        <v>39.300248000000003</v>
      </c>
      <c r="C412">
        <v>1361.1517220000001</v>
      </c>
      <c r="D412">
        <v>19.594000000000001</v>
      </c>
      <c r="E412">
        <v>-4.66</v>
      </c>
    </row>
    <row r="413" spans="2:5" x14ac:dyDescent="0.4">
      <c r="B413">
        <v>39.400253999999997</v>
      </c>
      <c r="C413">
        <v>1361.1327180000001</v>
      </c>
      <c r="D413">
        <v>19.608000000000001</v>
      </c>
      <c r="E413">
        <v>-4.66</v>
      </c>
    </row>
    <row r="414" spans="2:5" x14ac:dyDescent="0.4">
      <c r="B414">
        <v>39.500259</v>
      </c>
      <c r="C414">
        <v>1361.122028</v>
      </c>
      <c r="D414">
        <v>19.634</v>
      </c>
      <c r="E414">
        <v>-4.59</v>
      </c>
    </row>
    <row r="415" spans="2:5" x14ac:dyDescent="0.4">
      <c r="B415">
        <v>39.600265999999998</v>
      </c>
      <c r="C415">
        <v>1361.1160890000001</v>
      </c>
      <c r="D415">
        <v>19.611999999999998</v>
      </c>
      <c r="E415">
        <v>-4.55</v>
      </c>
    </row>
    <row r="416" spans="2:5" x14ac:dyDescent="0.4">
      <c r="B416">
        <v>39.700271000000001</v>
      </c>
      <c r="C416">
        <v>1361.101836</v>
      </c>
      <c r="D416">
        <v>19.622</v>
      </c>
      <c r="E416">
        <v>-4.62</v>
      </c>
    </row>
    <row r="417" spans="2:5" x14ac:dyDescent="0.4">
      <c r="B417">
        <v>39.805276999999997</v>
      </c>
      <c r="C417">
        <v>1361.091146</v>
      </c>
      <c r="D417">
        <v>19.611999999999998</v>
      </c>
      <c r="E417">
        <v>-4.59</v>
      </c>
    </row>
    <row r="418" spans="2:5" x14ac:dyDescent="0.4">
      <c r="B418">
        <v>39.900281999999997</v>
      </c>
      <c r="C418">
        <v>1361.08402</v>
      </c>
      <c r="D418">
        <v>19.632000000000001</v>
      </c>
      <c r="E418">
        <v>-4.5599999999999996</v>
      </c>
    </row>
    <row r="419" spans="2:5" x14ac:dyDescent="0.4">
      <c r="B419">
        <v>40.000287999999998</v>
      </c>
      <c r="C419">
        <v>1361.0721430000001</v>
      </c>
      <c r="D419">
        <v>19.617999999999999</v>
      </c>
      <c r="E419">
        <v>-4.5999999999999996</v>
      </c>
    </row>
    <row r="420" spans="2:5" x14ac:dyDescent="0.4">
      <c r="B420">
        <v>40.100293999999998</v>
      </c>
      <c r="C420">
        <v>1361.0709549999999</v>
      </c>
      <c r="D420">
        <v>19.617999999999999</v>
      </c>
      <c r="E420">
        <v>-4.51</v>
      </c>
    </row>
    <row r="421" spans="2:5" x14ac:dyDescent="0.4">
      <c r="B421">
        <v>40.200299999999999</v>
      </c>
      <c r="C421">
        <v>1361.0709549999999</v>
      </c>
      <c r="D421">
        <v>19.62</v>
      </c>
      <c r="E421">
        <v>-4.5</v>
      </c>
    </row>
    <row r="422" spans="2:5" x14ac:dyDescent="0.4">
      <c r="B422">
        <v>40.300305000000002</v>
      </c>
      <c r="C422">
        <v>1361.0709549999999</v>
      </c>
      <c r="D422">
        <v>19.62</v>
      </c>
      <c r="E422">
        <v>-4.5</v>
      </c>
    </row>
    <row r="423" spans="2:5" x14ac:dyDescent="0.4">
      <c r="B423">
        <v>40.400311000000002</v>
      </c>
      <c r="C423">
        <v>1361.076894</v>
      </c>
      <c r="D423">
        <v>19.632000000000001</v>
      </c>
      <c r="E423">
        <v>-4.45</v>
      </c>
    </row>
    <row r="424" spans="2:5" x14ac:dyDescent="0.4">
      <c r="B424">
        <v>40.500317000000003</v>
      </c>
      <c r="C424">
        <v>1361.0721430000001</v>
      </c>
      <c r="D424">
        <v>19.616</v>
      </c>
      <c r="E424">
        <v>-4.54</v>
      </c>
    </row>
    <row r="425" spans="2:5" x14ac:dyDescent="0.4">
      <c r="B425">
        <v>40.600321999999998</v>
      </c>
      <c r="C425">
        <v>1361.0685800000001</v>
      </c>
      <c r="D425">
        <v>19.61</v>
      </c>
      <c r="E425">
        <v>-4.53</v>
      </c>
    </row>
    <row r="426" spans="2:5" x14ac:dyDescent="0.4">
      <c r="B426">
        <v>40.700327999999999</v>
      </c>
      <c r="C426">
        <v>1361.0650169999999</v>
      </c>
      <c r="D426">
        <v>19.606000000000002</v>
      </c>
      <c r="E426">
        <v>-4.53</v>
      </c>
    </row>
    <row r="427" spans="2:5" x14ac:dyDescent="0.4">
      <c r="B427">
        <v>40.802334000000002</v>
      </c>
      <c r="C427">
        <v>1361.0697680000001</v>
      </c>
      <c r="D427">
        <v>19.628</v>
      </c>
      <c r="E427">
        <v>-4.46</v>
      </c>
    </row>
    <row r="428" spans="2:5" x14ac:dyDescent="0.4">
      <c r="B428">
        <v>40.90034</v>
      </c>
      <c r="C428">
        <v>1361.076894</v>
      </c>
      <c r="D428">
        <v>19.606000000000002</v>
      </c>
      <c r="E428">
        <v>-4.4400000000000004</v>
      </c>
    </row>
    <row r="429" spans="2:5" x14ac:dyDescent="0.4">
      <c r="B429">
        <v>41.050348</v>
      </c>
      <c r="C429">
        <v>1361.0472030000001</v>
      </c>
      <c r="D429">
        <v>19.658000000000001</v>
      </c>
      <c r="E429">
        <v>-4.75</v>
      </c>
    </row>
    <row r="430" spans="2:5" x14ac:dyDescent="0.4">
      <c r="B430">
        <v>41.164355</v>
      </c>
      <c r="C430">
        <v>1361.062645</v>
      </c>
      <c r="D430">
        <v>19.597999999999999</v>
      </c>
      <c r="E430">
        <v>-4.37</v>
      </c>
    </row>
    <row r="431" spans="2:5" x14ac:dyDescent="0.4">
      <c r="B431">
        <v>41.250360000000001</v>
      </c>
      <c r="C431">
        <v>1361.017517</v>
      </c>
      <c r="D431">
        <v>19.474</v>
      </c>
      <c r="E431">
        <v>-4.88</v>
      </c>
    </row>
    <row r="432" spans="2:5" x14ac:dyDescent="0.4">
      <c r="B432">
        <v>41.350364999999996</v>
      </c>
      <c r="C432">
        <v>1361.0460250000001</v>
      </c>
      <c r="D432">
        <v>19.34</v>
      </c>
      <c r="E432">
        <v>-4.26</v>
      </c>
    </row>
    <row r="433" spans="2:5" x14ac:dyDescent="0.4">
      <c r="B433">
        <v>41.450370999999997</v>
      </c>
      <c r="C433">
        <v>1361.085227</v>
      </c>
      <c r="D433">
        <v>19.544</v>
      </c>
      <c r="E433">
        <v>-4.17</v>
      </c>
    </row>
    <row r="434" spans="2:5" x14ac:dyDescent="0.4">
      <c r="B434">
        <v>41.550376999999997</v>
      </c>
      <c r="C434">
        <v>1361.0840390000001</v>
      </c>
      <c r="D434">
        <v>19.55</v>
      </c>
      <c r="E434">
        <v>-4.51</v>
      </c>
    </row>
    <row r="435" spans="2:5" x14ac:dyDescent="0.4">
      <c r="B435">
        <v>41.650382999999998</v>
      </c>
      <c r="C435">
        <v>1361.0780999999999</v>
      </c>
      <c r="D435">
        <v>19.622</v>
      </c>
      <c r="E435">
        <v>-4.55</v>
      </c>
    </row>
    <row r="436" spans="2:5" x14ac:dyDescent="0.4">
      <c r="B436">
        <v>41.750388000000001</v>
      </c>
      <c r="C436">
        <v>1361.0780999999999</v>
      </c>
      <c r="D436">
        <v>19.608000000000001</v>
      </c>
      <c r="E436">
        <v>-4.5</v>
      </c>
    </row>
    <row r="437" spans="2:5" x14ac:dyDescent="0.4">
      <c r="B437">
        <v>41.855393999999997</v>
      </c>
      <c r="C437">
        <v>1361.0780999999999</v>
      </c>
      <c r="D437">
        <v>19.628</v>
      </c>
      <c r="E437">
        <v>-4.5</v>
      </c>
    </row>
    <row r="438" spans="2:5" x14ac:dyDescent="0.4">
      <c r="B438">
        <v>41.950400000000002</v>
      </c>
      <c r="C438">
        <v>1361.0804760000001</v>
      </c>
      <c r="D438">
        <v>19.608000000000001</v>
      </c>
      <c r="E438">
        <v>-4.4800000000000004</v>
      </c>
    </row>
    <row r="439" spans="2:5" x14ac:dyDescent="0.4">
      <c r="B439">
        <v>42.050406000000002</v>
      </c>
      <c r="C439">
        <v>1361.0923539999999</v>
      </c>
      <c r="D439">
        <v>19.648</v>
      </c>
      <c r="E439">
        <v>-4.4000000000000004</v>
      </c>
    </row>
    <row r="440" spans="2:5" x14ac:dyDescent="0.4">
      <c r="B440">
        <v>42.150410999999998</v>
      </c>
      <c r="C440">
        <v>1361.089978</v>
      </c>
      <c r="D440">
        <v>19.638000000000002</v>
      </c>
      <c r="E440">
        <v>-4.5199999999999996</v>
      </c>
    </row>
    <row r="441" spans="2:5" x14ac:dyDescent="0.4">
      <c r="B441">
        <v>42.250416999999999</v>
      </c>
      <c r="C441">
        <v>1361.079289</v>
      </c>
      <c r="D441">
        <v>19.622</v>
      </c>
      <c r="E441">
        <v>-4.59</v>
      </c>
    </row>
    <row r="442" spans="2:5" x14ac:dyDescent="0.4">
      <c r="B442">
        <v>42.350422000000002</v>
      </c>
      <c r="C442">
        <v>1361.0781010000001</v>
      </c>
      <c r="D442">
        <v>19.634</v>
      </c>
      <c r="E442">
        <v>-4.51</v>
      </c>
    </row>
    <row r="443" spans="2:5" x14ac:dyDescent="0.4">
      <c r="B443">
        <v>42.450428000000002</v>
      </c>
      <c r="C443">
        <v>1361.0745380000001</v>
      </c>
      <c r="D443">
        <v>19.608000000000001</v>
      </c>
      <c r="E443">
        <v>-4.53</v>
      </c>
    </row>
    <row r="444" spans="2:5" x14ac:dyDescent="0.4">
      <c r="B444">
        <v>42.550434000000003</v>
      </c>
      <c r="C444">
        <v>1361.079289</v>
      </c>
      <c r="D444">
        <v>19.634</v>
      </c>
      <c r="E444">
        <v>-4.46</v>
      </c>
    </row>
    <row r="445" spans="2:5" x14ac:dyDescent="0.4">
      <c r="B445">
        <v>42.700443</v>
      </c>
      <c r="C445">
        <v>1361.0769130000001</v>
      </c>
      <c r="D445">
        <v>19.623999999999999</v>
      </c>
      <c r="E445">
        <v>-4.5199999999999996</v>
      </c>
    </row>
    <row r="446" spans="2:5" x14ac:dyDescent="0.4">
      <c r="B446">
        <v>42.800448000000003</v>
      </c>
      <c r="C446">
        <v>1361.0769130000001</v>
      </c>
      <c r="D446">
        <v>19.623999999999999</v>
      </c>
      <c r="E446">
        <v>-4.5199999999999996</v>
      </c>
    </row>
    <row r="447" spans="2:5" x14ac:dyDescent="0.4">
      <c r="B447">
        <v>42.900454000000003</v>
      </c>
      <c r="C447">
        <v>1361.0864160000001</v>
      </c>
      <c r="D447">
        <v>19.648</v>
      </c>
      <c r="E447">
        <v>-4.42</v>
      </c>
    </row>
    <row r="448" spans="2:5" x14ac:dyDescent="0.4">
      <c r="B448">
        <v>43.000459999999997</v>
      </c>
      <c r="C448">
        <v>1361.08404</v>
      </c>
      <c r="D448">
        <v>19.608000000000001</v>
      </c>
      <c r="E448">
        <v>-4.5199999999999996</v>
      </c>
    </row>
    <row r="449" spans="2:5" x14ac:dyDescent="0.4">
      <c r="B449">
        <v>43.100465</v>
      </c>
      <c r="C449">
        <v>1361.080477</v>
      </c>
      <c r="D449">
        <v>19.603999999999999</v>
      </c>
      <c r="E449">
        <v>-4.53</v>
      </c>
    </row>
    <row r="450" spans="2:5" x14ac:dyDescent="0.4">
      <c r="B450">
        <v>43.200471</v>
      </c>
      <c r="C450">
        <v>1361.0816649999999</v>
      </c>
      <c r="D450">
        <v>19.626000000000001</v>
      </c>
      <c r="E450">
        <v>-4.49</v>
      </c>
    </row>
    <row r="451" spans="2:5" x14ac:dyDescent="0.4">
      <c r="B451">
        <v>43.300477000000001</v>
      </c>
      <c r="C451">
        <v>1361.080477</v>
      </c>
      <c r="D451">
        <v>19.64</v>
      </c>
      <c r="E451">
        <v>-4.51</v>
      </c>
    </row>
    <row r="452" spans="2:5" x14ac:dyDescent="0.4">
      <c r="B452">
        <v>43.400483000000001</v>
      </c>
      <c r="C452">
        <v>1361.0876040000001</v>
      </c>
      <c r="D452">
        <v>19.62</v>
      </c>
      <c r="E452">
        <v>-4.4400000000000004</v>
      </c>
    </row>
    <row r="453" spans="2:5" x14ac:dyDescent="0.4">
      <c r="B453">
        <v>43.500487999999997</v>
      </c>
      <c r="C453">
        <v>1361.0792899999999</v>
      </c>
      <c r="D453">
        <v>19.602</v>
      </c>
      <c r="E453">
        <v>-4.57</v>
      </c>
    </row>
    <row r="454" spans="2:5" x14ac:dyDescent="0.4">
      <c r="B454">
        <v>43.600493999999998</v>
      </c>
      <c r="C454">
        <v>1361.0792899999999</v>
      </c>
      <c r="D454">
        <v>19.622</v>
      </c>
      <c r="E454">
        <v>-4.5</v>
      </c>
    </row>
    <row r="455" spans="2:5" x14ac:dyDescent="0.4">
      <c r="B455">
        <v>43.700499999999998</v>
      </c>
      <c r="C455">
        <v>1361.069788</v>
      </c>
      <c r="D455">
        <v>19.600000000000001</v>
      </c>
      <c r="E455">
        <v>-4.58</v>
      </c>
    </row>
    <row r="456" spans="2:5" x14ac:dyDescent="0.4">
      <c r="B456">
        <v>43.801506000000003</v>
      </c>
      <c r="C456">
        <v>1361.0721639999999</v>
      </c>
      <c r="D456">
        <v>19.61</v>
      </c>
      <c r="E456">
        <v>-4.4800000000000004</v>
      </c>
    </row>
    <row r="457" spans="2:5" x14ac:dyDescent="0.4">
      <c r="B457">
        <v>43.900511000000002</v>
      </c>
      <c r="C457">
        <v>1361.073351</v>
      </c>
      <c r="D457">
        <v>19.62</v>
      </c>
      <c r="E457">
        <v>-4.49</v>
      </c>
    </row>
    <row r="458" spans="2:5" x14ac:dyDescent="0.4">
      <c r="B458">
        <v>44.000517000000002</v>
      </c>
      <c r="C458">
        <v>1361.0757269999999</v>
      </c>
      <c r="D458">
        <v>19.603999999999999</v>
      </c>
      <c r="E458">
        <v>-4.4800000000000004</v>
      </c>
    </row>
    <row r="459" spans="2:5" x14ac:dyDescent="0.4">
      <c r="B459">
        <v>44.100523000000003</v>
      </c>
      <c r="C459">
        <v>1361.0757269999999</v>
      </c>
      <c r="D459">
        <v>19.61</v>
      </c>
      <c r="E459">
        <v>-4.5</v>
      </c>
    </row>
    <row r="460" spans="2:5" x14ac:dyDescent="0.4">
      <c r="B460">
        <v>44.204529000000001</v>
      </c>
      <c r="C460">
        <v>1361.074539</v>
      </c>
      <c r="D460">
        <v>19.616</v>
      </c>
      <c r="E460">
        <v>-4.51</v>
      </c>
    </row>
    <row r="461" spans="2:5" x14ac:dyDescent="0.4">
      <c r="B461">
        <v>44.300533999999999</v>
      </c>
      <c r="C461">
        <v>1361.0686000000001</v>
      </c>
      <c r="D461">
        <v>19.59</v>
      </c>
      <c r="E461">
        <v>-4.55</v>
      </c>
    </row>
    <row r="462" spans="2:5" x14ac:dyDescent="0.4">
      <c r="B462">
        <v>44.400539999999999</v>
      </c>
      <c r="C462">
        <v>1361.2909709999999</v>
      </c>
      <c r="D462">
        <v>19.07</v>
      </c>
      <c r="E462">
        <v>-2.63</v>
      </c>
    </row>
    <row r="463" spans="2:5" x14ac:dyDescent="0.4">
      <c r="B463">
        <v>44.500546</v>
      </c>
      <c r="C463">
        <v>1361.2909709999999</v>
      </c>
      <c r="D463">
        <v>19.07</v>
      </c>
      <c r="E463">
        <v>-2.63</v>
      </c>
    </row>
    <row r="464" spans="2:5" x14ac:dyDescent="0.4">
      <c r="B464">
        <v>44.600551000000003</v>
      </c>
      <c r="C464">
        <v>1361.3539490000001</v>
      </c>
      <c r="D464">
        <v>19.254000000000001</v>
      </c>
      <c r="E464">
        <v>-3.97</v>
      </c>
    </row>
    <row r="465" spans="2:5" x14ac:dyDescent="0.4">
      <c r="B465">
        <v>44.700557000000003</v>
      </c>
      <c r="C465">
        <v>1361.268435</v>
      </c>
      <c r="D465">
        <v>19.558</v>
      </c>
      <c r="E465">
        <v>-5.22</v>
      </c>
    </row>
    <row r="466" spans="2:5" x14ac:dyDescent="0.4">
      <c r="B466">
        <v>44.800562999999997</v>
      </c>
      <c r="C466">
        <v>1361.222113</v>
      </c>
      <c r="D466">
        <v>19.594000000000001</v>
      </c>
      <c r="E466">
        <v>-4.8899999999999997</v>
      </c>
    </row>
    <row r="467" spans="2:5" x14ac:dyDescent="0.4">
      <c r="B467">
        <v>44.899569</v>
      </c>
      <c r="C467">
        <v>1361.1995449999999</v>
      </c>
      <c r="D467">
        <v>19.62</v>
      </c>
      <c r="E467">
        <v>-4.6900000000000004</v>
      </c>
    </row>
    <row r="468" spans="2:5" x14ac:dyDescent="0.4">
      <c r="B468">
        <v>44.999574000000003</v>
      </c>
      <c r="C468">
        <v>1361.1710390000001</v>
      </c>
      <c r="D468">
        <v>19.611999999999998</v>
      </c>
      <c r="E468">
        <v>-4.74</v>
      </c>
    </row>
    <row r="469" spans="2:5" x14ac:dyDescent="0.4">
      <c r="B469">
        <v>45.099580000000003</v>
      </c>
      <c r="C469">
        <v>1361.1579730000001</v>
      </c>
      <c r="D469">
        <v>19.600000000000001</v>
      </c>
      <c r="E469">
        <v>-4.6100000000000003</v>
      </c>
    </row>
    <row r="470" spans="2:5" x14ac:dyDescent="0.4">
      <c r="B470">
        <v>45.199584999999999</v>
      </c>
      <c r="C470">
        <v>1361.14372</v>
      </c>
      <c r="D470">
        <v>19.63</v>
      </c>
      <c r="E470">
        <v>-4.62</v>
      </c>
    </row>
    <row r="471" spans="2:5" x14ac:dyDescent="0.4">
      <c r="B471">
        <v>45.299590999999999</v>
      </c>
      <c r="C471">
        <v>1361.128279</v>
      </c>
      <c r="D471">
        <v>19.63</v>
      </c>
      <c r="E471">
        <v>-4.63</v>
      </c>
    </row>
    <row r="472" spans="2:5" x14ac:dyDescent="0.4">
      <c r="B472">
        <v>45.399597</v>
      </c>
      <c r="C472">
        <v>1361.114026</v>
      </c>
      <c r="D472">
        <v>19.638000000000002</v>
      </c>
      <c r="E472">
        <v>-4.62</v>
      </c>
    </row>
    <row r="473" spans="2:5" x14ac:dyDescent="0.4">
      <c r="B473">
        <v>45.499603</v>
      </c>
      <c r="C473">
        <v>1361.1033359999999</v>
      </c>
      <c r="D473">
        <v>19.634</v>
      </c>
      <c r="E473">
        <v>-4.59</v>
      </c>
    </row>
    <row r="474" spans="2:5" x14ac:dyDescent="0.4">
      <c r="B474">
        <v>45.599608000000003</v>
      </c>
      <c r="C474">
        <v>1361.0997729999999</v>
      </c>
      <c r="D474">
        <v>19.614000000000001</v>
      </c>
      <c r="E474">
        <v>-4.53</v>
      </c>
    </row>
    <row r="475" spans="2:5" x14ac:dyDescent="0.4">
      <c r="B475">
        <v>45.700614000000002</v>
      </c>
      <c r="C475">
        <v>1361.095022</v>
      </c>
      <c r="D475">
        <v>19.602</v>
      </c>
      <c r="E475">
        <v>-4.54</v>
      </c>
    </row>
    <row r="476" spans="2:5" x14ac:dyDescent="0.4">
      <c r="B476">
        <v>45.799619999999997</v>
      </c>
      <c r="C476">
        <v>1361.086708</v>
      </c>
      <c r="D476">
        <v>19.646000000000001</v>
      </c>
      <c r="E476">
        <v>-4.57</v>
      </c>
    </row>
    <row r="477" spans="2:5" x14ac:dyDescent="0.4">
      <c r="B477">
        <v>45.899625999999998</v>
      </c>
      <c r="C477">
        <v>1361.0890830000001</v>
      </c>
      <c r="D477">
        <v>19.608000000000001</v>
      </c>
      <c r="E477">
        <v>-4.4800000000000004</v>
      </c>
    </row>
    <row r="478" spans="2:5" x14ac:dyDescent="0.4">
      <c r="B478">
        <v>45.999631000000001</v>
      </c>
      <c r="C478">
        <v>1361.0878949999999</v>
      </c>
      <c r="D478">
        <v>19.623999999999999</v>
      </c>
      <c r="E478">
        <v>-4.51</v>
      </c>
    </row>
    <row r="479" spans="2:5" x14ac:dyDescent="0.4">
      <c r="B479">
        <v>46.099637000000001</v>
      </c>
      <c r="C479">
        <v>1361.0878949999999</v>
      </c>
      <c r="D479">
        <v>19.622</v>
      </c>
      <c r="E479">
        <v>-4.5</v>
      </c>
    </row>
    <row r="480" spans="2:5" x14ac:dyDescent="0.4">
      <c r="B480">
        <v>46.199643000000002</v>
      </c>
      <c r="C480">
        <v>1361.0855200000001</v>
      </c>
      <c r="D480">
        <v>19.64</v>
      </c>
      <c r="E480">
        <v>-4.5199999999999996</v>
      </c>
    </row>
    <row r="481" spans="2:5" x14ac:dyDescent="0.4">
      <c r="B481">
        <v>46.313648999999998</v>
      </c>
      <c r="C481">
        <v>1361.0855200000001</v>
      </c>
      <c r="D481">
        <v>19.64</v>
      </c>
      <c r="E481">
        <v>-4.5199999999999996</v>
      </c>
    </row>
    <row r="482" spans="2:5" x14ac:dyDescent="0.4">
      <c r="B482">
        <v>46.409655000000001</v>
      </c>
      <c r="C482">
        <v>1361.0878949999999</v>
      </c>
      <c r="D482">
        <v>19.594000000000001</v>
      </c>
      <c r="E482">
        <v>-4.4800000000000004</v>
      </c>
    </row>
    <row r="483" spans="2:5" x14ac:dyDescent="0.4">
      <c r="B483">
        <v>46.500660000000003</v>
      </c>
      <c r="C483">
        <v>1361.0878949999999</v>
      </c>
      <c r="D483">
        <v>19.594000000000001</v>
      </c>
      <c r="E483">
        <v>-4.5</v>
      </c>
    </row>
    <row r="484" spans="2:5" x14ac:dyDescent="0.4">
      <c r="B484">
        <v>46.599665999999999</v>
      </c>
      <c r="C484">
        <v>1361.110465</v>
      </c>
      <c r="D484">
        <v>19.93</v>
      </c>
      <c r="E484">
        <v>-4.3099999999999996</v>
      </c>
    </row>
    <row r="485" spans="2:5" x14ac:dyDescent="0.4">
      <c r="B485">
        <v>46.704670999999998</v>
      </c>
      <c r="C485">
        <v>1361.109277</v>
      </c>
      <c r="D485">
        <v>19.614000000000001</v>
      </c>
      <c r="E485">
        <v>-4.51</v>
      </c>
    </row>
    <row r="486" spans="2:5" x14ac:dyDescent="0.4">
      <c r="B486">
        <v>46.799677000000003</v>
      </c>
      <c r="C486">
        <v>1361.1080890000001</v>
      </c>
      <c r="D486">
        <v>19.591999999999999</v>
      </c>
      <c r="E486">
        <v>-4.51</v>
      </c>
    </row>
    <row r="487" spans="2:5" x14ac:dyDescent="0.4">
      <c r="B487">
        <v>46.899683000000003</v>
      </c>
      <c r="C487">
        <v>1361.105714</v>
      </c>
      <c r="D487">
        <v>19.61</v>
      </c>
      <c r="E487">
        <v>-4.5199999999999996</v>
      </c>
    </row>
    <row r="488" spans="2:5" x14ac:dyDescent="0.4">
      <c r="B488">
        <v>47.009689000000002</v>
      </c>
      <c r="C488">
        <v>1361.1033379999999</v>
      </c>
      <c r="D488">
        <v>19.611999999999998</v>
      </c>
      <c r="E488">
        <v>-4.5199999999999996</v>
      </c>
    </row>
    <row r="489" spans="2:5" x14ac:dyDescent="0.4">
      <c r="B489">
        <v>47.099694</v>
      </c>
      <c r="C489">
        <v>1361.1045260000001</v>
      </c>
      <c r="D489">
        <v>19.53</v>
      </c>
      <c r="E489">
        <v>-4.49</v>
      </c>
    </row>
    <row r="490" spans="2:5" x14ac:dyDescent="0.4">
      <c r="B490">
        <v>47.1997</v>
      </c>
      <c r="C490">
        <v>1361.0926489999999</v>
      </c>
      <c r="D490">
        <v>19.812000000000001</v>
      </c>
      <c r="E490">
        <v>-4.5999999999999996</v>
      </c>
    </row>
    <row r="491" spans="2:5" x14ac:dyDescent="0.4">
      <c r="B491">
        <v>47.299706</v>
      </c>
      <c r="C491">
        <v>1361.091461</v>
      </c>
      <c r="D491">
        <v>19.602</v>
      </c>
      <c r="E491">
        <v>-4.51</v>
      </c>
    </row>
    <row r="492" spans="2:5" x14ac:dyDescent="0.4">
      <c r="B492">
        <v>47.405712000000001</v>
      </c>
      <c r="C492">
        <v>1361.08671</v>
      </c>
      <c r="D492">
        <v>19.608000000000001</v>
      </c>
      <c r="E492">
        <v>-4.54</v>
      </c>
    </row>
    <row r="493" spans="2:5" x14ac:dyDescent="0.4">
      <c r="B493">
        <v>47.499716999999997</v>
      </c>
      <c r="C493">
        <v>1361.0926489999999</v>
      </c>
      <c r="D493">
        <v>19.626000000000001</v>
      </c>
      <c r="E493">
        <v>-4.45</v>
      </c>
    </row>
    <row r="494" spans="2:5" x14ac:dyDescent="0.4">
      <c r="B494">
        <v>47.599722999999997</v>
      </c>
      <c r="C494">
        <v>1361.089086</v>
      </c>
      <c r="D494">
        <v>19.628</v>
      </c>
      <c r="E494">
        <v>-4.53</v>
      </c>
    </row>
    <row r="495" spans="2:5" x14ac:dyDescent="0.4">
      <c r="B495">
        <v>47.699728</v>
      </c>
      <c r="C495">
        <v>1361.08671</v>
      </c>
      <c r="D495">
        <v>19.622</v>
      </c>
      <c r="E495">
        <v>-4.5199999999999996</v>
      </c>
    </row>
    <row r="496" spans="2:5" x14ac:dyDescent="0.4">
      <c r="B496">
        <v>47.801734000000003</v>
      </c>
      <c r="C496">
        <v>1361.089086</v>
      </c>
      <c r="D496">
        <v>19.63</v>
      </c>
      <c r="E496">
        <v>-4.4800000000000004</v>
      </c>
    </row>
    <row r="497" spans="2:5" x14ac:dyDescent="0.4">
      <c r="B497">
        <v>47.900739999999999</v>
      </c>
      <c r="C497">
        <v>1361.087898</v>
      </c>
      <c r="D497">
        <v>19.611999999999998</v>
      </c>
      <c r="E497">
        <v>-4.51</v>
      </c>
    </row>
    <row r="498" spans="2:5" x14ac:dyDescent="0.4">
      <c r="B498">
        <v>47.999746000000002</v>
      </c>
      <c r="C498">
        <v>1361.096213</v>
      </c>
      <c r="D498">
        <v>19.611999999999998</v>
      </c>
      <c r="E498">
        <v>-4.43</v>
      </c>
    </row>
    <row r="499" spans="2:5" x14ac:dyDescent="0.4">
      <c r="B499">
        <v>48.149754000000001</v>
      </c>
      <c r="C499">
        <v>1361.089086</v>
      </c>
      <c r="D499">
        <v>19.64</v>
      </c>
      <c r="E499">
        <v>-4.5599999999999996</v>
      </c>
    </row>
    <row r="500" spans="2:5" x14ac:dyDescent="0.4">
      <c r="B500">
        <v>48.249760000000002</v>
      </c>
      <c r="C500">
        <v>1361.089086</v>
      </c>
      <c r="D500">
        <v>19.64</v>
      </c>
      <c r="E500">
        <v>-4.5599999999999996</v>
      </c>
    </row>
    <row r="501" spans="2:5" x14ac:dyDescent="0.4">
      <c r="B501">
        <v>48.349766000000002</v>
      </c>
      <c r="C501">
        <v>1361.1164080000001</v>
      </c>
      <c r="D501">
        <v>19.670000000000002</v>
      </c>
      <c r="E501">
        <v>-4.2699999999999996</v>
      </c>
    </row>
    <row r="502" spans="2:5" x14ac:dyDescent="0.4">
      <c r="B502">
        <v>48.449770999999998</v>
      </c>
      <c r="C502">
        <v>1361.1235349999999</v>
      </c>
      <c r="D502">
        <v>19.462</v>
      </c>
      <c r="E502">
        <v>-4.4400000000000004</v>
      </c>
    </row>
    <row r="503" spans="2:5" x14ac:dyDescent="0.4">
      <c r="B503">
        <v>48.549776999999999</v>
      </c>
      <c r="C503">
        <v>1361.1128450000001</v>
      </c>
      <c r="D503">
        <v>20</v>
      </c>
      <c r="E503">
        <v>-4.59</v>
      </c>
    </row>
    <row r="504" spans="2:5" x14ac:dyDescent="0.4">
      <c r="B504">
        <v>48.649782999999999</v>
      </c>
      <c r="C504">
        <v>1361.052279</v>
      </c>
      <c r="D504">
        <v>19.574000000000002</v>
      </c>
      <c r="E504">
        <v>-5.01</v>
      </c>
    </row>
    <row r="505" spans="2:5" x14ac:dyDescent="0.4">
      <c r="B505">
        <v>48.749789</v>
      </c>
      <c r="C505">
        <v>1361.0594060000001</v>
      </c>
      <c r="D505">
        <v>19.62</v>
      </c>
      <c r="E505">
        <v>-4.4400000000000004</v>
      </c>
    </row>
    <row r="506" spans="2:5" x14ac:dyDescent="0.4">
      <c r="B506">
        <v>48.849794000000003</v>
      </c>
      <c r="C506">
        <v>1361.0582179999999</v>
      </c>
      <c r="D506">
        <v>19.623999999999999</v>
      </c>
      <c r="E506">
        <v>-4.51</v>
      </c>
    </row>
    <row r="507" spans="2:5" x14ac:dyDescent="0.4">
      <c r="B507">
        <v>48.949800000000003</v>
      </c>
      <c r="C507">
        <v>1361.064157</v>
      </c>
      <c r="D507">
        <v>19.602</v>
      </c>
      <c r="E507">
        <v>-4.45</v>
      </c>
    </row>
    <row r="508" spans="2:5" x14ac:dyDescent="0.4">
      <c r="B508">
        <v>49.049805999999997</v>
      </c>
      <c r="C508">
        <v>1361.0594060000001</v>
      </c>
      <c r="D508">
        <v>19.61</v>
      </c>
      <c r="E508">
        <v>-4.54</v>
      </c>
    </row>
    <row r="509" spans="2:5" x14ac:dyDescent="0.4">
      <c r="B509">
        <v>49.149811</v>
      </c>
      <c r="C509">
        <v>1361.0677209999999</v>
      </c>
      <c r="D509">
        <v>19.638000000000002</v>
      </c>
      <c r="E509">
        <v>-4.43</v>
      </c>
    </row>
    <row r="510" spans="2:5" x14ac:dyDescent="0.4">
      <c r="B510">
        <v>49.249817</v>
      </c>
      <c r="C510">
        <v>1361.0748470000001</v>
      </c>
      <c r="D510">
        <v>19.611999999999998</v>
      </c>
      <c r="E510">
        <v>-4.4400000000000004</v>
      </c>
    </row>
    <row r="511" spans="2:5" x14ac:dyDescent="0.4">
      <c r="B511">
        <v>49.349823000000001</v>
      </c>
      <c r="C511">
        <v>1361.07366</v>
      </c>
      <c r="D511">
        <v>19.616</v>
      </c>
      <c r="E511">
        <v>-4.51</v>
      </c>
    </row>
    <row r="512" spans="2:5" x14ac:dyDescent="0.4">
      <c r="B512">
        <v>49.449829000000001</v>
      </c>
      <c r="C512">
        <v>1361.0724720000001</v>
      </c>
      <c r="D512">
        <v>19.63</v>
      </c>
      <c r="E512">
        <v>-4.51</v>
      </c>
    </row>
    <row r="513" spans="2:5" x14ac:dyDescent="0.4">
      <c r="B513">
        <v>49.549833999999997</v>
      </c>
      <c r="C513">
        <v>1361.076035</v>
      </c>
      <c r="D513">
        <v>19.617999999999999</v>
      </c>
      <c r="E513">
        <v>-4.47</v>
      </c>
    </row>
    <row r="514" spans="2:5" x14ac:dyDescent="0.4">
      <c r="B514">
        <v>49.656840000000003</v>
      </c>
      <c r="C514">
        <v>1361.0748470000001</v>
      </c>
      <c r="D514">
        <v>19.626000000000001</v>
      </c>
      <c r="E514">
        <v>-4.51</v>
      </c>
    </row>
    <row r="515" spans="2:5" x14ac:dyDescent="0.4">
      <c r="B515">
        <v>49.749845999999998</v>
      </c>
      <c r="C515">
        <v>1361.0700959999999</v>
      </c>
      <c r="D515">
        <v>19.623999999999999</v>
      </c>
      <c r="E515">
        <v>-4.54</v>
      </c>
    </row>
    <row r="516" spans="2:5" x14ac:dyDescent="0.4">
      <c r="B516">
        <v>49.849851999999998</v>
      </c>
      <c r="C516">
        <v>1361.074848</v>
      </c>
      <c r="D516">
        <v>19.596</v>
      </c>
      <c r="E516">
        <v>-4.46</v>
      </c>
    </row>
    <row r="517" spans="2:5" x14ac:dyDescent="0.4">
      <c r="B517">
        <v>49.949857000000002</v>
      </c>
      <c r="C517">
        <v>1361.077223</v>
      </c>
      <c r="D517">
        <v>19.626000000000001</v>
      </c>
      <c r="E517">
        <v>-4.4800000000000004</v>
      </c>
    </row>
    <row r="518" spans="2:5" x14ac:dyDescent="0.4">
      <c r="B518">
        <v>50.050863</v>
      </c>
      <c r="C518">
        <v>1361.0332820000001</v>
      </c>
      <c r="D518">
        <v>19.809999999999999</v>
      </c>
      <c r="E518">
        <v>-4.87</v>
      </c>
    </row>
    <row r="519" spans="2:5" x14ac:dyDescent="0.4">
      <c r="B519">
        <v>50.149867999999998</v>
      </c>
      <c r="C519">
        <v>1361.038033</v>
      </c>
      <c r="D519">
        <v>19.602</v>
      </c>
      <c r="E519">
        <v>-4.46</v>
      </c>
    </row>
    <row r="520" spans="2:5" x14ac:dyDescent="0.4">
      <c r="B520">
        <v>50.249875000000003</v>
      </c>
      <c r="C520">
        <v>1361.038033</v>
      </c>
      <c r="D520">
        <v>19.602</v>
      </c>
      <c r="E520">
        <v>-4.46</v>
      </c>
    </row>
    <row r="521" spans="2:5" x14ac:dyDescent="0.4">
      <c r="B521">
        <v>50.349879999999999</v>
      </c>
      <c r="C521">
        <v>1360.9572880000001</v>
      </c>
      <c r="D521">
        <v>19.553999999999998</v>
      </c>
      <c r="E521">
        <v>-5.18</v>
      </c>
    </row>
    <row r="522" spans="2:5" x14ac:dyDescent="0.4">
      <c r="B522">
        <v>50.449885999999999</v>
      </c>
      <c r="C522">
        <v>1360.967977</v>
      </c>
      <c r="D522">
        <v>19.527999999999999</v>
      </c>
      <c r="E522">
        <v>-4.41</v>
      </c>
    </row>
    <row r="523" spans="2:5" x14ac:dyDescent="0.4">
      <c r="B523">
        <v>50.549891000000002</v>
      </c>
      <c r="C523">
        <v>1360.994109</v>
      </c>
      <c r="D523">
        <v>19.628</v>
      </c>
      <c r="E523">
        <v>-4.28</v>
      </c>
    </row>
    <row r="524" spans="2:5" x14ac:dyDescent="0.4">
      <c r="B524">
        <v>50.649897000000003</v>
      </c>
      <c r="C524">
        <v>1361.0107370000001</v>
      </c>
      <c r="D524">
        <v>19.63</v>
      </c>
      <c r="E524">
        <v>-4.3600000000000003</v>
      </c>
    </row>
    <row r="525" spans="2:5" x14ac:dyDescent="0.4">
      <c r="B525">
        <v>50.749903000000003</v>
      </c>
      <c r="C525">
        <v>1361.0214269999999</v>
      </c>
      <c r="D525">
        <v>19.608000000000001</v>
      </c>
      <c r="E525">
        <v>-4.41</v>
      </c>
    </row>
    <row r="526" spans="2:5" x14ac:dyDescent="0.4">
      <c r="B526">
        <v>50.849908999999997</v>
      </c>
      <c r="C526">
        <v>1361.0297410000001</v>
      </c>
      <c r="D526">
        <v>19.600000000000001</v>
      </c>
      <c r="E526">
        <v>-4.43</v>
      </c>
    </row>
    <row r="527" spans="2:5" x14ac:dyDescent="0.4">
      <c r="B527">
        <v>50.949914</v>
      </c>
      <c r="C527">
        <v>1361.060626</v>
      </c>
      <c r="D527">
        <v>19.63</v>
      </c>
      <c r="E527">
        <v>-4.24</v>
      </c>
    </row>
    <row r="528" spans="2:5" x14ac:dyDescent="0.4">
      <c r="B528">
        <v>51.04992</v>
      </c>
      <c r="C528">
        <v>1361.2984799999999</v>
      </c>
      <c r="D528">
        <v>19.579999999999998</v>
      </c>
      <c r="E528">
        <v>-2.5</v>
      </c>
    </row>
    <row r="529" spans="2:5" x14ac:dyDescent="0.4">
      <c r="B529">
        <v>51.149926000000001</v>
      </c>
      <c r="C529">
        <v>1361.2616579999999</v>
      </c>
      <c r="D529">
        <v>19.55</v>
      </c>
      <c r="E529">
        <v>-4.8099999999999996</v>
      </c>
    </row>
    <row r="530" spans="2:5" x14ac:dyDescent="0.4">
      <c r="B530">
        <v>51.250931999999999</v>
      </c>
      <c r="C530">
        <v>1361.1654639999999</v>
      </c>
      <c r="D530">
        <v>19.436</v>
      </c>
      <c r="E530">
        <v>-5.31</v>
      </c>
    </row>
    <row r="531" spans="2:5" x14ac:dyDescent="0.4">
      <c r="B531">
        <v>51.349936999999997</v>
      </c>
      <c r="C531">
        <v>1361.132208</v>
      </c>
      <c r="D531">
        <v>19.635999999999999</v>
      </c>
      <c r="E531">
        <v>-4.78</v>
      </c>
    </row>
    <row r="532" spans="2:5" x14ac:dyDescent="0.4">
      <c r="B532">
        <v>51.449942999999998</v>
      </c>
      <c r="C532">
        <v>1361.1179549999999</v>
      </c>
      <c r="D532">
        <v>19.63</v>
      </c>
      <c r="E532">
        <v>-4.62</v>
      </c>
    </row>
    <row r="533" spans="2:5" x14ac:dyDescent="0.4">
      <c r="B533">
        <v>51.549948999999998</v>
      </c>
      <c r="C533">
        <v>1361.1025139999999</v>
      </c>
      <c r="D533">
        <v>19.597999999999999</v>
      </c>
      <c r="E533">
        <v>-4.63</v>
      </c>
    </row>
    <row r="534" spans="2:5" x14ac:dyDescent="0.4">
      <c r="B534">
        <v>51.649954000000001</v>
      </c>
      <c r="C534">
        <v>1361.0989509999999</v>
      </c>
      <c r="D534">
        <v>19.63</v>
      </c>
      <c r="E534">
        <v>-4.53</v>
      </c>
    </row>
    <row r="535" spans="2:5" x14ac:dyDescent="0.4">
      <c r="B535">
        <v>51.749960000000002</v>
      </c>
      <c r="C535">
        <v>1361.0894490000001</v>
      </c>
      <c r="D535">
        <v>19.632000000000001</v>
      </c>
      <c r="E535">
        <v>-4.58</v>
      </c>
    </row>
    <row r="536" spans="2:5" x14ac:dyDescent="0.4">
      <c r="B536">
        <v>51.899968999999999</v>
      </c>
      <c r="C536">
        <v>1361.075196</v>
      </c>
      <c r="D536">
        <v>19.628</v>
      </c>
      <c r="E536">
        <v>-4.62</v>
      </c>
    </row>
    <row r="537" spans="2:5" x14ac:dyDescent="0.4">
      <c r="B537">
        <v>52.000974999999997</v>
      </c>
      <c r="C537">
        <v>1361.0609440000001</v>
      </c>
      <c r="D537">
        <v>19.611999999999998</v>
      </c>
      <c r="E537">
        <v>-4.62</v>
      </c>
    </row>
    <row r="538" spans="2:5" x14ac:dyDescent="0.4">
      <c r="B538">
        <v>52.099980000000002</v>
      </c>
      <c r="C538">
        <v>1361.134607</v>
      </c>
      <c r="D538">
        <v>19.391999999999999</v>
      </c>
      <c r="E538">
        <v>-3.88</v>
      </c>
    </row>
    <row r="539" spans="2:5" x14ac:dyDescent="0.4">
      <c r="B539">
        <v>52.200986</v>
      </c>
      <c r="C539">
        <v>1361.1072899999999</v>
      </c>
      <c r="D539">
        <v>19.603999999999999</v>
      </c>
      <c r="E539">
        <v>-4.7300000000000004</v>
      </c>
    </row>
    <row r="540" spans="2:5" x14ac:dyDescent="0.4">
      <c r="B540">
        <v>52.302992000000003</v>
      </c>
      <c r="C540">
        <v>1361.1072899999999</v>
      </c>
      <c r="D540">
        <v>19.603999999999999</v>
      </c>
      <c r="E540">
        <v>-4.7300000000000004</v>
      </c>
    </row>
    <row r="541" spans="2:5" x14ac:dyDescent="0.4">
      <c r="B541">
        <v>52.399996999999999</v>
      </c>
      <c r="C541">
        <v>1361.122732</v>
      </c>
      <c r="D541">
        <v>19.684000000000001</v>
      </c>
      <c r="E541">
        <v>-4.37</v>
      </c>
    </row>
    <row r="542" spans="2:5" x14ac:dyDescent="0.4">
      <c r="B542">
        <v>52.500003</v>
      </c>
      <c r="C542">
        <v>1361.0894780000001</v>
      </c>
      <c r="D542">
        <v>19.526</v>
      </c>
      <c r="E542">
        <v>-4.78</v>
      </c>
    </row>
    <row r="543" spans="2:5" x14ac:dyDescent="0.4">
      <c r="B543">
        <v>52.607008999999998</v>
      </c>
      <c r="C543">
        <v>1361.0514740000001</v>
      </c>
      <c r="D543">
        <v>19.698</v>
      </c>
      <c r="E543">
        <v>-4.82</v>
      </c>
    </row>
    <row r="544" spans="2:5" x14ac:dyDescent="0.4">
      <c r="B544">
        <v>52.700015</v>
      </c>
      <c r="C544">
        <v>1360.993285</v>
      </c>
      <c r="D544">
        <v>19.55</v>
      </c>
      <c r="E544">
        <v>-4.99</v>
      </c>
    </row>
    <row r="545" spans="2:5" x14ac:dyDescent="0.4">
      <c r="B545">
        <v>52.800020000000004</v>
      </c>
      <c r="C545">
        <v>1360.988535</v>
      </c>
      <c r="D545">
        <v>19.611999999999998</v>
      </c>
      <c r="E545">
        <v>-4.54</v>
      </c>
    </row>
    <row r="546" spans="2:5" x14ac:dyDescent="0.4">
      <c r="B546">
        <v>52.910026999999999</v>
      </c>
      <c r="C546">
        <v>1360.988535</v>
      </c>
      <c r="D546">
        <v>19.628</v>
      </c>
      <c r="E546">
        <v>-4.5</v>
      </c>
    </row>
    <row r="547" spans="2:5" x14ac:dyDescent="0.4">
      <c r="B547">
        <v>53.000031</v>
      </c>
      <c r="C547">
        <v>1360.994473</v>
      </c>
      <c r="D547">
        <v>19.61</v>
      </c>
      <c r="E547">
        <v>-4.45</v>
      </c>
    </row>
    <row r="548" spans="2:5" x14ac:dyDescent="0.4">
      <c r="B548">
        <v>53.100037999999998</v>
      </c>
      <c r="C548">
        <v>1361.0111019999999</v>
      </c>
      <c r="D548">
        <v>19.547999999999998</v>
      </c>
      <c r="E548">
        <v>-4.3600000000000003</v>
      </c>
    </row>
    <row r="549" spans="2:5" x14ac:dyDescent="0.4">
      <c r="B549">
        <v>53.205043000000003</v>
      </c>
      <c r="C549">
        <v>1360.2833989999999</v>
      </c>
      <c r="D549">
        <v>19</v>
      </c>
      <c r="E549">
        <v>-10.62</v>
      </c>
    </row>
    <row r="550" spans="2:5" x14ac:dyDescent="0.4">
      <c r="B550">
        <v>53.300049000000001</v>
      </c>
      <c r="C550">
        <v>1360.4283210000001</v>
      </c>
      <c r="D550">
        <v>19.783999999999999</v>
      </c>
      <c r="E550">
        <v>-3.28</v>
      </c>
    </row>
    <row r="551" spans="2:5" x14ac:dyDescent="0.4">
      <c r="B551">
        <v>53.400053999999997</v>
      </c>
      <c r="C551">
        <v>1360.3725320000001</v>
      </c>
      <c r="D551">
        <v>20</v>
      </c>
      <c r="E551">
        <v>-4.97</v>
      </c>
    </row>
    <row r="552" spans="2:5" x14ac:dyDescent="0.4">
      <c r="B552">
        <v>53.503059999999998</v>
      </c>
      <c r="C552">
        <v>1360.4580390000001</v>
      </c>
      <c r="D552">
        <v>19.545999999999999</v>
      </c>
      <c r="E552">
        <v>-3.78</v>
      </c>
    </row>
    <row r="553" spans="2:5" x14ac:dyDescent="0.4">
      <c r="B553">
        <v>53.600065999999998</v>
      </c>
      <c r="C553">
        <v>1360.4960349999999</v>
      </c>
      <c r="D553">
        <v>19.64</v>
      </c>
      <c r="E553">
        <v>-4.18</v>
      </c>
    </row>
    <row r="554" spans="2:5" x14ac:dyDescent="0.4">
      <c r="B554">
        <v>53.700071999999999</v>
      </c>
      <c r="C554">
        <v>1360.5530369999999</v>
      </c>
      <c r="D554">
        <v>19.911999999999999</v>
      </c>
      <c r="E554">
        <v>-4.0199999999999996</v>
      </c>
    </row>
    <row r="555" spans="2:5" x14ac:dyDescent="0.4">
      <c r="B555">
        <v>53.800077000000002</v>
      </c>
      <c r="C555">
        <v>1360.589849</v>
      </c>
      <c r="D555">
        <v>19.628</v>
      </c>
      <c r="E555">
        <v>-4.1900000000000004</v>
      </c>
    </row>
    <row r="556" spans="2:5" x14ac:dyDescent="0.4">
      <c r="B556">
        <v>53.900083000000002</v>
      </c>
      <c r="C556">
        <v>1360.663487</v>
      </c>
      <c r="D556">
        <v>19.617999999999999</v>
      </c>
      <c r="E556">
        <v>-3.88</v>
      </c>
    </row>
    <row r="557" spans="2:5" x14ac:dyDescent="0.4">
      <c r="B557">
        <v>54.000089000000003</v>
      </c>
      <c r="C557">
        <v>1360.7133679999999</v>
      </c>
      <c r="D557">
        <v>19.614000000000001</v>
      </c>
      <c r="E557">
        <v>-4.08</v>
      </c>
    </row>
    <row r="558" spans="2:5" x14ac:dyDescent="0.4">
      <c r="B558">
        <v>54.100095000000003</v>
      </c>
      <c r="C558">
        <v>1360.7133679999999</v>
      </c>
      <c r="D558">
        <v>19.614000000000001</v>
      </c>
      <c r="E558">
        <v>-4.08</v>
      </c>
    </row>
    <row r="559" spans="2:5" x14ac:dyDescent="0.4">
      <c r="B559">
        <v>54.200099999999999</v>
      </c>
      <c r="C559">
        <v>1360.753747</v>
      </c>
      <c r="D559">
        <v>19.608000000000001</v>
      </c>
      <c r="E559">
        <v>-4.16</v>
      </c>
    </row>
    <row r="560" spans="2:5" x14ac:dyDescent="0.4">
      <c r="B560">
        <v>54.300106</v>
      </c>
      <c r="C560">
        <v>1360.7870009999999</v>
      </c>
      <c r="D560">
        <v>19.62</v>
      </c>
      <c r="E560">
        <v>-4.22</v>
      </c>
    </row>
    <row r="561" spans="2:5" x14ac:dyDescent="0.4">
      <c r="B561">
        <v>54.400112</v>
      </c>
      <c r="C561">
        <v>1360.819068</v>
      </c>
      <c r="D561">
        <v>19.62</v>
      </c>
      <c r="E561">
        <v>-4.2300000000000004</v>
      </c>
    </row>
    <row r="562" spans="2:5" x14ac:dyDescent="0.4">
      <c r="B562">
        <v>54.500117000000003</v>
      </c>
      <c r="C562">
        <v>1360.840445</v>
      </c>
      <c r="D562">
        <v>19.64</v>
      </c>
      <c r="E562">
        <v>-4.32</v>
      </c>
    </row>
    <row r="563" spans="2:5" x14ac:dyDescent="0.4">
      <c r="B563">
        <v>54.600123000000004</v>
      </c>
      <c r="C563">
        <v>1360.8653859999999</v>
      </c>
      <c r="D563">
        <v>19.64</v>
      </c>
      <c r="E563">
        <v>-4.29</v>
      </c>
    </row>
    <row r="564" spans="2:5" x14ac:dyDescent="0.4">
      <c r="B564">
        <v>54.700128999999997</v>
      </c>
      <c r="C564">
        <v>1360.8760749999999</v>
      </c>
      <c r="D564">
        <v>19.63</v>
      </c>
      <c r="E564">
        <v>-4.41</v>
      </c>
    </row>
    <row r="565" spans="2:5" x14ac:dyDescent="0.4">
      <c r="B565">
        <v>54.800134999999997</v>
      </c>
      <c r="C565">
        <v>1360.8903270000001</v>
      </c>
      <c r="D565">
        <v>19.600000000000001</v>
      </c>
      <c r="E565">
        <v>-4.38</v>
      </c>
    </row>
    <row r="566" spans="2:5" x14ac:dyDescent="0.4">
      <c r="B566">
        <v>54.904139999999998</v>
      </c>
      <c r="C566">
        <v>1360.8962650000001</v>
      </c>
      <c r="D566">
        <v>19.635999999999999</v>
      </c>
      <c r="E566">
        <v>-4.45</v>
      </c>
    </row>
    <row r="567" spans="2:5" x14ac:dyDescent="0.4">
      <c r="B567">
        <v>55.000146000000001</v>
      </c>
      <c r="C567">
        <v>1360.8903270000001</v>
      </c>
      <c r="D567">
        <v>19.623999999999999</v>
      </c>
      <c r="E567">
        <v>-4.55</v>
      </c>
    </row>
    <row r="568" spans="2:5" x14ac:dyDescent="0.4">
      <c r="B568">
        <v>55.103152000000001</v>
      </c>
      <c r="C568">
        <v>1360.908142</v>
      </c>
      <c r="D568">
        <v>19.635999999999999</v>
      </c>
      <c r="E568">
        <v>-4.3499999999999996</v>
      </c>
    </row>
    <row r="569" spans="2:5" x14ac:dyDescent="0.4">
      <c r="B569">
        <v>55.200158000000002</v>
      </c>
      <c r="C569">
        <v>1360.9200189999999</v>
      </c>
      <c r="D569">
        <v>19.597999999999999</v>
      </c>
      <c r="E569">
        <v>-4.4000000000000004</v>
      </c>
    </row>
    <row r="570" spans="2:5" x14ac:dyDescent="0.4">
      <c r="B570">
        <v>55.300162999999998</v>
      </c>
      <c r="C570">
        <v>1360.936647</v>
      </c>
      <c r="D570">
        <v>19.603999999999999</v>
      </c>
      <c r="E570">
        <v>-4.3600000000000003</v>
      </c>
    </row>
    <row r="571" spans="2:5" x14ac:dyDescent="0.4">
      <c r="B571">
        <v>55.400168999999998</v>
      </c>
      <c r="C571">
        <v>1360.9532750000001</v>
      </c>
      <c r="D571">
        <v>19.588000000000001</v>
      </c>
      <c r="E571">
        <v>-4.3600000000000003</v>
      </c>
    </row>
    <row r="572" spans="2:5" x14ac:dyDescent="0.4">
      <c r="B572">
        <v>55.500174999999999</v>
      </c>
      <c r="C572">
        <v>1360.9675279999999</v>
      </c>
      <c r="D572">
        <v>19.582000000000001</v>
      </c>
      <c r="E572">
        <v>-4.38</v>
      </c>
    </row>
    <row r="573" spans="2:5" x14ac:dyDescent="0.4">
      <c r="B573">
        <v>55.651183000000003</v>
      </c>
      <c r="C573">
        <v>1360.9805919999999</v>
      </c>
      <c r="D573">
        <v>19.585999999999999</v>
      </c>
      <c r="E573">
        <v>-4.3899999999999997</v>
      </c>
    </row>
    <row r="574" spans="2:5" x14ac:dyDescent="0.4">
      <c r="B574">
        <v>55.750188999999999</v>
      </c>
      <c r="C574">
        <v>1360.987719</v>
      </c>
      <c r="D574">
        <v>19.576000000000001</v>
      </c>
      <c r="E574">
        <v>-4.4400000000000004</v>
      </c>
    </row>
    <row r="575" spans="2:5" x14ac:dyDescent="0.4">
      <c r="B575">
        <v>55.850194000000002</v>
      </c>
      <c r="C575">
        <v>1360.9995960000001</v>
      </c>
      <c r="D575">
        <v>19.576000000000001</v>
      </c>
      <c r="E575">
        <v>-4.4000000000000004</v>
      </c>
    </row>
    <row r="576" spans="2:5" x14ac:dyDescent="0.4">
      <c r="B576">
        <v>55.950201</v>
      </c>
      <c r="C576">
        <v>1361.006723</v>
      </c>
      <c r="D576">
        <v>19.565999999999999</v>
      </c>
      <c r="E576">
        <v>-4.4400000000000004</v>
      </c>
    </row>
    <row r="577" spans="2:5" x14ac:dyDescent="0.4">
      <c r="B577">
        <v>56.100209</v>
      </c>
      <c r="C577">
        <v>1361.0043470000001</v>
      </c>
      <c r="D577">
        <v>19.585999999999999</v>
      </c>
      <c r="E577">
        <v>-4.5199999999999996</v>
      </c>
    </row>
    <row r="578" spans="2:5" x14ac:dyDescent="0.4">
      <c r="B578">
        <v>56.200215</v>
      </c>
      <c r="C578">
        <v>1360.9912830000001</v>
      </c>
      <c r="D578">
        <v>19.608000000000001</v>
      </c>
      <c r="E578">
        <v>-4.6100000000000003</v>
      </c>
    </row>
    <row r="579" spans="2:5" x14ac:dyDescent="0.4">
      <c r="B579">
        <v>56.300220000000003</v>
      </c>
      <c r="C579">
        <v>1360.9853450000001</v>
      </c>
      <c r="D579">
        <v>19.611999999999998</v>
      </c>
      <c r="E579">
        <v>-4.55</v>
      </c>
    </row>
    <row r="580" spans="2:5" x14ac:dyDescent="0.4">
      <c r="B580">
        <v>56.400226000000004</v>
      </c>
      <c r="C580">
        <v>1360.996034</v>
      </c>
      <c r="D580">
        <v>19.602</v>
      </c>
      <c r="E580">
        <v>-4.41</v>
      </c>
    </row>
    <row r="581" spans="2:5" x14ac:dyDescent="0.4">
      <c r="B581">
        <v>56.500231999999997</v>
      </c>
      <c r="C581">
        <v>1360.9948469999999</v>
      </c>
      <c r="D581">
        <v>19.594000000000001</v>
      </c>
      <c r="E581">
        <v>-4.51</v>
      </c>
    </row>
    <row r="582" spans="2:5" x14ac:dyDescent="0.4">
      <c r="B582">
        <v>56.650239999999997</v>
      </c>
      <c r="C582">
        <v>1360.993659</v>
      </c>
      <c r="D582">
        <v>19.588000000000001</v>
      </c>
      <c r="E582">
        <v>-4.51</v>
      </c>
    </row>
    <row r="583" spans="2:5" x14ac:dyDescent="0.4">
      <c r="B583">
        <v>56.750245999999997</v>
      </c>
      <c r="C583">
        <v>1361.0019729999999</v>
      </c>
      <c r="D583">
        <v>19.591999999999999</v>
      </c>
      <c r="E583">
        <v>-4.43</v>
      </c>
    </row>
    <row r="584" spans="2:5" x14ac:dyDescent="0.4">
      <c r="B584">
        <v>56.851252000000002</v>
      </c>
      <c r="C584">
        <v>1361.0019729999999</v>
      </c>
      <c r="D584">
        <v>19.591999999999999</v>
      </c>
      <c r="E584">
        <v>-4.43</v>
      </c>
    </row>
    <row r="585" spans="2:5" x14ac:dyDescent="0.4">
      <c r="B585">
        <v>56.950257999999998</v>
      </c>
      <c r="C585">
        <v>1361.0031610000001</v>
      </c>
      <c r="D585">
        <v>19.600000000000001</v>
      </c>
      <c r="E585">
        <v>-4.49</v>
      </c>
    </row>
    <row r="586" spans="2:5" x14ac:dyDescent="0.4">
      <c r="B586">
        <v>57.050263000000001</v>
      </c>
      <c r="C586">
        <v>1360.997222</v>
      </c>
      <c r="D586">
        <v>19.603999999999999</v>
      </c>
      <c r="E586">
        <v>-4.55</v>
      </c>
    </row>
    <row r="587" spans="2:5" x14ac:dyDescent="0.4">
      <c r="B587">
        <v>57.150269000000002</v>
      </c>
      <c r="C587">
        <v>1360.991284</v>
      </c>
      <c r="D587">
        <v>19.61</v>
      </c>
      <c r="E587">
        <v>-4.55</v>
      </c>
    </row>
    <row r="588" spans="2:5" x14ac:dyDescent="0.4">
      <c r="B588">
        <v>57.250275000000002</v>
      </c>
      <c r="C588">
        <v>1360.9794079999999</v>
      </c>
      <c r="D588">
        <v>19.603999999999999</v>
      </c>
      <c r="E588">
        <v>-4.5999999999999996</v>
      </c>
    </row>
    <row r="589" spans="2:5" x14ac:dyDescent="0.4">
      <c r="B589">
        <v>57.357281</v>
      </c>
      <c r="C589">
        <v>1360.9794079999999</v>
      </c>
      <c r="D589">
        <v>19.616</v>
      </c>
      <c r="E589">
        <v>-4.5</v>
      </c>
    </row>
    <row r="590" spans="2:5" x14ac:dyDescent="0.4">
      <c r="B590">
        <v>57.450285999999998</v>
      </c>
      <c r="C590">
        <v>1360.97822</v>
      </c>
      <c r="D590">
        <v>19.63</v>
      </c>
      <c r="E590">
        <v>-4.51</v>
      </c>
    </row>
    <row r="591" spans="2:5" x14ac:dyDescent="0.4">
      <c r="B591">
        <v>57.553291999999999</v>
      </c>
      <c r="C591">
        <v>1361.011479</v>
      </c>
      <c r="D591">
        <v>19.574000000000002</v>
      </c>
      <c r="E591">
        <v>-4.22</v>
      </c>
    </row>
    <row r="592" spans="2:5" x14ac:dyDescent="0.4">
      <c r="B592">
        <v>57.650297999999999</v>
      </c>
      <c r="C592">
        <v>1360.9889149999999</v>
      </c>
      <c r="D592">
        <v>19.774000000000001</v>
      </c>
      <c r="E592">
        <v>-4.6900000000000004</v>
      </c>
    </row>
    <row r="593" spans="2:5" x14ac:dyDescent="0.4">
      <c r="B593">
        <v>57.750303000000002</v>
      </c>
      <c r="C593">
        <v>1360.984164</v>
      </c>
      <c r="D593">
        <v>19.617999999999999</v>
      </c>
      <c r="E593">
        <v>-4.54</v>
      </c>
    </row>
    <row r="594" spans="2:5" x14ac:dyDescent="0.4">
      <c r="B594">
        <v>57.850309000000003</v>
      </c>
      <c r="C594">
        <v>1360.979413</v>
      </c>
      <c r="D594">
        <v>19.594000000000001</v>
      </c>
      <c r="E594">
        <v>-4.54</v>
      </c>
    </row>
    <row r="595" spans="2:5" x14ac:dyDescent="0.4">
      <c r="B595">
        <v>57.950315000000003</v>
      </c>
      <c r="C595">
        <v>1360.977038</v>
      </c>
      <c r="D595">
        <v>19.596</v>
      </c>
      <c r="E595">
        <v>-4.5199999999999996</v>
      </c>
    </row>
    <row r="596" spans="2:5" x14ac:dyDescent="0.4">
      <c r="B596">
        <v>58.050320999999997</v>
      </c>
      <c r="C596">
        <v>1360.9722870000001</v>
      </c>
      <c r="D596">
        <v>19.596</v>
      </c>
      <c r="E596">
        <v>-4.54</v>
      </c>
    </row>
    <row r="597" spans="2:5" x14ac:dyDescent="0.4">
      <c r="B597">
        <v>58.150326</v>
      </c>
      <c r="C597">
        <v>1360.966349</v>
      </c>
      <c r="D597">
        <v>19.506</v>
      </c>
      <c r="E597">
        <v>-4.55</v>
      </c>
    </row>
    <row r="598" spans="2:5" x14ac:dyDescent="0.4">
      <c r="B598">
        <v>58.250332</v>
      </c>
      <c r="C598">
        <v>1361.094693</v>
      </c>
      <c r="D598">
        <v>19.702000000000002</v>
      </c>
      <c r="E598">
        <v>-3.42</v>
      </c>
    </row>
    <row r="599" spans="2:5" x14ac:dyDescent="0.4">
      <c r="B599">
        <v>58.400340999999997</v>
      </c>
      <c r="C599">
        <v>1361.1457780000001</v>
      </c>
      <c r="D599">
        <v>19.172000000000001</v>
      </c>
      <c r="E599">
        <v>-4.07</v>
      </c>
    </row>
    <row r="600" spans="2:5" x14ac:dyDescent="0.4">
      <c r="B600">
        <v>58.500346</v>
      </c>
      <c r="C600">
        <v>1361.2099370000001</v>
      </c>
      <c r="D600">
        <v>20.245999999999999</v>
      </c>
      <c r="E600">
        <v>-3.96</v>
      </c>
    </row>
    <row r="601" spans="2:5" x14ac:dyDescent="0.4">
      <c r="B601">
        <v>58.600352000000001</v>
      </c>
      <c r="C601">
        <v>1361.155305</v>
      </c>
      <c r="D601">
        <v>19.617999999999999</v>
      </c>
      <c r="E601">
        <v>-4.96</v>
      </c>
    </row>
    <row r="602" spans="2:5" x14ac:dyDescent="0.4">
      <c r="B602">
        <v>58.700358000000001</v>
      </c>
      <c r="C602">
        <v>1361.138676</v>
      </c>
      <c r="D602">
        <v>19.559999999999999</v>
      </c>
      <c r="E602">
        <v>-4.6399999999999997</v>
      </c>
    </row>
    <row r="603" spans="2:5" x14ac:dyDescent="0.4">
      <c r="B603">
        <v>58.803364000000002</v>
      </c>
      <c r="C603">
        <v>1361.1291739999999</v>
      </c>
      <c r="D603">
        <v>19.494</v>
      </c>
      <c r="E603">
        <v>-4.58</v>
      </c>
    </row>
    <row r="604" spans="2:5" x14ac:dyDescent="0.4">
      <c r="B604">
        <v>58.900368999999998</v>
      </c>
      <c r="C604">
        <v>1361.1018570000001</v>
      </c>
      <c r="D604">
        <v>19.597999999999999</v>
      </c>
      <c r="E604">
        <v>-4.7300000000000004</v>
      </c>
    </row>
    <row r="605" spans="2:5" x14ac:dyDescent="0.4">
      <c r="B605">
        <v>59.000374999999998</v>
      </c>
      <c r="C605">
        <v>1361.076916</v>
      </c>
      <c r="D605">
        <v>19.568000000000001</v>
      </c>
      <c r="E605">
        <v>-4.71</v>
      </c>
    </row>
    <row r="606" spans="2:5" x14ac:dyDescent="0.4">
      <c r="B606">
        <v>59.150382999999998</v>
      </c>
      <c r="C606">
        <v>1361.0590999999999</v>
      </c>
      <c r="D606">
        <v>19.602</v>
      </c>
      <c r="E606">
        <v>-4.6500000000000004</v>
      </c>
    </row>
    <row r="607" spans="2:5" x14ac:dyDescent="0.4">
      <c r="B607">
        <v>59.250388999999998</v>
      </c>
      <c r="C607">
        <v>1361.041285</v>
      </c>
      <c r="D607">
        <v>19.582000000000001</v>
      </c>
      <c r="E607">
        <v>-4.6500000000000004</v>
      </c>
    </row>
    <row r="608" spans="2:5" x14ac:dyDescent="0.4">
      <c r="B608">
        <v>59.350394999999999</v>
      </c>
      <c r="C608">
        <v>1361.041285</v>
      </c>
      <c r="D608">
        <v>19.582000000000001</v>
      </c>
      <c r="E608">
        <v>-4.6500000000000004</v>
      </c>
    </row>
    <row r="609" spans="2:5" x14ac:dyDescent="0.4">
      <c r="B609">
        <v>59.450400000000002</v>
      </c>
      <c r="C609">
        <v>1361.0258449999999</v>
      </c>
      <c r="D609">
        <v>19.594000000000001</v>
      </c>
      <c r="E609">
        <v>-4.63</v>
      </c>
    </row>
    <row r="610" spans="2:5" x14ac:dyDescent="0.4">
      <c r="B610">
        <v>59.550406000000002</v>
      </c>
      <c r="C610">
        <v>1361.0115940000001</v>
      </c>
      <c r="D610">
        <v>19.597999999999999</v>
      </c>
      <c r="E610">
        <v>-4.62</v>
      </c>
    </row>
    <row r="611" spans="2:5" x14ac:dyDescent="0.4">
      <c r="B611">
        <v>59.650412000000003</v>
      </c>
      <c r="C611">
        <v>1361.0032799999999</v>
      </c>
      <c r="D611">
        <v>19.606000000000002</v>
      </c>
      <c r="E611">
        <v>-4.57</v>
      </c>
    </row>
    <row r="612" spans="2:5" x14ac:dyDescent="0.4">
      <c r="B612">
        <v>59.750418000000003</v>
      </c>
      <c r="C612">
        <v>1360.9795280000001</v>
      </c>
      <c r="D612">
        <v>19.696000000000002</v>
      </c>
      <c r="E612">
        <v>-4.7</v>
      </c>
    </row>
    <row r="613" spans="2:5" x14ac:dyDescent="0.4">
      <c r="B613">
        <v>59.850422999999999</v>
      </c>
      <c r="C613">
        <v>1360.815695</v>
      </c>
      <c r="D613">
        <v>19.704000000000001</v>
      </c>
      <c r="E613">
        <v>-5.88</v>
      </c>
    </row>
    <row r="614" spans="2:5" x14ac:dyDescent="0.4">
      <c r="B614">
        <v>59.950429</v>
      </c>
      <c r="C614">
        <v>1360.877463</v>
      </c>
      <c r="D614">
        <v>19.641999999999999</v>
      </c>
      <c r="E614">
        <v>-3.98</v>
      </c>
    </row>
    <row r="615" spans="2:5" x14ac:dyDescent="0.4">
      <c r="B615">
        <v>60.050435</v>
      </c>
      <c r="C615">
        <v>1360.895278</v>
      </c>
      <c r="D615">
        <v>19.608000000000001</v>
      </c>
      <c r="E615">
        <v>-4.3499999999999996</v>
      </c>
    </row>
    <row r="616" spans="2:5" x14ac:dyDescent="0.4">
      <c r="B616">
        <v>60.150441000000001</v>
      </c>
      <c r="C616">
        <v>1360.9166560000001</v>
      </c>
      <c r="D616">
        <v>19.596</v>
      </c>
      <c r="E616">
        <v>-4.32</v>
      </c>
    </row>
    <row r="617" spans="2:5" x14ac:dyDescent="0.4">
      <c r="B617">
        <v>60.251446000000001</v>
      </c>
      <c r="C617">
        <v>1360.9237820000001</v>
      </c>
      <c r="D617">
        <v>19.576000000000001</v>
      </c>
      <c r="E617">
        <v>-4.4400000000000004</v>
      </c>
    </row>
    <row r="618" spans="2:5" x14ac:dyDescent="0.4">
      <c r="B618">
        <v>60.350451999999997</v>
      </c>
      <c r="C618">
        <v>1360.9415980000001</v>
      </c>
      <c r="D618">
        <v>19.584</v>
      </c>
      <c r="E618">
        <v>-4.3499999999999996</v>
      </c>
    </row>
    <row r="619" spans="2:5" x14ac:dyDescent="0.4">
      <c r="B619">
        <v>60.450457999999998</v>
      </c>
      <c r="C619">
        <v>1360.9451610000001</v>
      </c>
      <c r="D619">
        <v>19.57</v>
      </c>
      <c r="E619">
        <v>-4.47</v>
      </c>
    </row>
    <row r="620" spans="2:5" x14ac:dyDescent="0.4">
      <c r="B620">
        <v>60.555464000000001</v>
      </c>
      <c r="C620">
        <v>1360.9487240000001</v>
      </c>
      <c r="D620">
        <v>19.59</v>
      </c>
      <c r="E620">
        <v>-4.47</v>
      </c>
    </row>
    <row r="621" spans="2:5" x14ac:dyDescent="0.4">
      <c r="B621">
        <v>60.650469000000001</v>
      </c>
      <c r="C621">
        <v>1360.9439729999999</v>
      </c>
      <c r="D621">
        <v>19.585999999999999</v>
      </c>
      <c r="E621">
        <v>-4.54</v>
      </c>
    </row>
    <row r="622" spans="2:5" x14ac:dyDescent="0.4">
      <c r="B622">
        <v>60.750475000000002</v>
      </c>
      <c r="C622">
        <v>1360.9487240000001</v>
      </c>
      <c r="D622">
        <v>19.576000000000001</v>
      </c>
      <c r="E622">
        <v>-4.46</v>
      </c>
    </row>
    <row r="623" spans="2:5" x14ac:dyDescent="0.4">
      <c r="B623">
        <v>60.851481</v>
      </c>
      <c r="C623">
        <v>1361.560997</v>
      </c>
      <c r="D623">
        <v>4.3579999999999997</v>
      </c>
      <c r="E623">
        <v>0.63</v>
      </c>
    </row>
    <row r="624" spans="2:5" x14ac:dyDescent="0.4">
      <c r="B624">
        <v>60.951487</v>
      </c>
      <c r="C624">
        <v>1382.2589089999999</v>
      </c>
      <c r="D624">
        <v>0.28199999999999997</v>
      </c>
      <c r="E624">
        <v>66</v>
      </c>
    </row>
    <row r="625" spans="2:5" x14ac:dyDescent="0.4">
      <c r="B625">
        <v>61.054492000000003</v>
      </c>
      <c r="C625" t="s">
        <v>32</v>
      </c>
      <c r="D625">
        <v>0.23599999999999999</v>
      </c>
      <c r="E625">
        <v>83.66</v>
      </c>
    </row>
    <row r="626" spans="2:5" x14ac:dyDescent="0.4">
      <c r="B626">
        <v>61.159497999999999</v>
      </c>
      <c r="C626" t="s">
        <v>32</v>
      </c>
      <c r="D626">
        <v>0.192</v>
      </c>
      <c r="E626">
        <v>79.44</v>
      </c>
    </row>
    <row r="627" spans="2:5" x14ac:dyDescent="0.4">
      <c r="B627">
        <v>61.250503999999999</v>
      </c>
      <c r="C627" t="s">
        <v>32</v>
      </c>
      <c r="D627">
        <v>0.23599999999999999</v>
      </c>
      <c r="E627">
        <v>66.36</v>
      </c>
    </row>
    <row r="628" spans="2:5" x14ac:dyDescent="0.4">
      <c r="B628">
        <v>61.350509000000002</v>
      </c>
      <c r="C628" t="s">
        <v>32</v>
      </c>
      <c r="D628">
        <v>0.23599999999999999</v>
      </c>
      <c r="E628">
        <v>66.36</v>
      </c>
    </row>
    <row r="629" spans="2:5" x14ac:dyDescent="0.4">
      <c r="B629">
        <v>61.450515000000003</v>
      </c>
      <c r="C629" t="s">
        <v>32</v>
      </c>
      <c r="D629">
        <v>0.44</v>
      </c>
      <c r="E629">
        <v>31.54</v>
      </c>
    </row>
    <row r="630" spans="2:5" x14ac:dyDescent="0.4">
      <c r="B630">
        <v>61.550521000000003</v>
      </c>
      <c r="C630" t="s">
        <v>32</v>
      </c>
      <c r="D630">
        <v>0.20200000000000001</v>
      </c>
      <c r="E630">
        <v>68.099999999999994</v>
      </c>
    </row>
    <row r="631" spans="2:5" x14ac:dyDescent="0.4">
      <c r="B631">
        <v>61.650526999999997</v>
      </c>
      <c r="C631" t="s">
        <v>32</v>
      </c>
      <c r="D631">
        <v>0.31</v>
      </c>
      <c r="E631">
        <v>72.650000000000006</v>
      </c>
    </row>
    <row r="632" spans="2:5" x14ac:dyDescent="0.4">
      <c r="B632">
        <v>61.750532</v>
      </c>
      <c r="C632" t="s">
        <v>32</v>
      </c>
      <c r="D632">
        <v>0.29199999999999998</v>
      </c>
      <c r="E632">
        <v>82.88</v>
      </c>
    </row>
    <row r="633" spans="2:5" x14ac:dyDescent="0.4">
      <c r="B633">
        <v>61.850538</v>
      </c>
      <c r="C633" t="s">
        <v>32</v>
      </c>
      <c r="D633">
        <v>0.214</v>
      </c>
      <c r="E633">
        <v>79.67</v>
      </c>
    </row>
    <row r="634" spans="2:5" x14ac:dyDescent="0.4">
      <c r="B634">
        <v>61.950543000000003</v>
      </c>
      <c r="C634" t="s">
        <v>32</v>
      </c>
      <c r="D634">
        <v>0.20399999999999999</v>
      </c>
      <c r="E634">
        <v>76.03</v>
      </c>
    </row>
    <row r="635" spans="2:5" x14ac:dyDescent="0.4">
      <c r="B635">
        <v>62.050550000000001</v>
      </c>
      <c r="C635" t="s">
        <v>32</v>
      </c>
      <c r="D635">
        <v>0.15</v>
      </c>
      <c r="E635">
        <v>73.38</v>
      </c>
    </row>
    <row r="636" spans="2:5" x14ac:dyDescent="0.4">
      <c r="B636">
        <v>62.150554999999997</v>
      </c>
      <c r="C636" t="s">
        <v>32</v>
      </c>
      <c r="D636">
        <v>0.154</v>
      </c>
      <c r="E636">
        <v>66.900000000000006</v>
      </c>
    </row>
    <row r="637" spans="2:5" x14ac:dyDescent="0.4">
      <c r="B637">
        <v>62.253560999999998</v>
      </c>
      <c r="C637" t="s">
        <v>32</v>
      </c>
      <c r="D637">
        <v>0.19800000000000001</v>
      </c>
      <c r="E637">
        <v>86.84</v>
      </c>
    </row>
    <row r="638" spans="2:5" x14ac:dyDescent="0.4">
      <c r="B638">
        <v>62.350566000000001</v>
      </c>
      <c r="C638" t="s">
        <v>32</v>
      </c>
      <c r="D638">
        <v>0.21</v>
      </c>
      <c r="E638">
        <v>84.08</v>
      </c>
    </row>
    <row r="639" spans="2:5" x14ac:dyDescent="0.4">
      <c r="B639">
        <v>62.449572000000003</v>
      </c>
      <c r="C639" t="s">
        <v>32</v>
      </c>
      <c r="D639">
        <v>0.19400000000000001</v>
      </c>
      <c r="E639">
        <v>69.819999999999993</v>
      </c>
    </row>
    <row r="640" spans="2:5" x14ac:dyDescent="0.4">
      <c r="B640">
        <v>62.549577999999997</v>
      </c>
      <c r="C640" t="s">
        <v>32</v>
      </c>
      <c r="D640">
        <v>0.16400000000000001</v>
      </c>
      <c r="E640">
        <v>69.12</v>
      </c>
    </row>
    <row r="641" spans="2:5" x14ac:dyDescent="0.4">
      <c r="B641">
        <v>62.649583999999997</v>
      </c>
      <c r="C641" t="s">
        <v>32</v>
      </c>
      <c r="D641">
        <v>0.17199999999999999</v>
      </c>
      <c r="E641">
        <v>79.989999999999995</v>
      </c>
    </row>
    <row r="642" spans="2:5" x14ac:dyDescent="0.4">
      <c r="B642">
        <v>62.749589</v>
      </c>
      <c r="C642" t="s">
        <v>32</v>
      </c>
      <c r="D642">
        <v>0.16600000000000001</v>
      </c>
      <c r="E642">
        <v>93.79</v>
      </c>
    </row>
    <row r="643" spans="2:5" x14ac:dyDescent="0.4">
      <c r="B643">
        <v>62.849595000000001</v>
      </c>
      <c r="C643" t="s">
        <v>32</v>
      </c>
      <c r="D643">
        <v>0.186</v>
      </c>
      <c r="E643">
        <v>77.67</v>
      </c>
    </row>
    <row r="644" spans="2:5" x14ac:dyDescent="0.4">
      <c r="B644">
        <v>62.949601000000001</v>
      </c>
      <c r="C644" t="s">
        <v>32</v>
      </c>
      <c r="D644">
        <v>0.186</v>
      </c>
      <c r="E644">
        <v>77.67</v>
      </c>
    </row>
    <row r="645" spans="2:5" x14ac:dyDescent="0.4">
      <c r="B645">
        <v>63.099609000000001</v>
      </c>
      <c r="C645" t="s">
        <v>32</v>
      </c>
      <c r="D645">
        <v>0.216</v>
      </c>
      <c r="E645">
        <v>73.8</v>
      </c>
    </row>
    <row r="646" spans="2:5" x14ac:dyDescent="0.4">
      <c r="B646">
        <v>63.199615000000001</v>
      </c>
      <c r="C646" t="s">
        <v>32</v>
      </c>
      <c r="D646">
        <v>0.17799999999999999</v>
      </c>
      <c r="E646">
        <v>69.959999999999994</v>
      </c>
    </row>
    <row r="647" spans="2:5" x14ac:dyDescent="0.4">
      <c r="B647">
        <v>63.299621000000002</v>
      </c>
      <c r="C647" t="s">
        <v>32</v>
      </c>
      <c r="D647">
        <v>0.16600000000000001</v>
      </c>
      <c r="E647">
        <v>77.88</v>
      </c>
    </row>
    <row r="648" spans="2:5" x14ac:dyDescent="0.4">
      <c r="B648">
        <v>63.399625999999998</v>
      </c>
      <c r="C648" t="s">
        <v>32</v>
      </c>
      <c r="D648">
        <v>0.182</v>
      </c>
      <c r="E648">
        <v>86.5</v>
      </c>
    </row>
    <row r="649" spans="2:5" x14ac:dyDescent="0.4">
      <c r="B649">
        <v>63.499631999999998</v>
      </c>
      <c r="C649" t="s">
        <v>32</v>
      </c>
      <c r="D649">
        <v>0.186</v>
      </c>
      <c r="E649">
        <v>84.75</v>
      </c>
    </row>
    <row r="650" spans="2:5" x14ac:dyDescent="0.4">
      <c r="B650">
        <v>63.599637999999999</v>
      </c>
      <c r="C650" t="s">
        <v>32</v>
      </c>
      <c r="D650">
        <v>0.20599999999999999</v>
      </c>
      <c r="E650">
        <v>83.15</v>
      </c>
    </row>
    <row r="651" spans="2:5" x14ac:dyDescent="0.4">
      <c r="B651">
        <v>63.699643999999999</v>
      </c>
      <c r="C651" t="s">
        <v>32</v>
      </c>
      <c r="D651">
        <v>0.186</v>
      </c>
      <c r="E651">
        <v>80.739999999999995</v>
      </c>
    </row>
    <row r="652" spans="2:5" x14ac:dyDescent="0.4">
      <c r="B652">
        <v>63.799649000000002</v>
      </c>
      <c r="C652" t="s">
        <v>32</v>
      </c>
      <c r="D652">
        <v>0.186</v>
      </c>
      <c r="E652">
        <v>72.83</v>
      </c>
    </row>
    <row r="653" spans="2:5" x14ac:dyDescent="0.4">
      <c r="B653">
        <v>63.899655000000003</v>
      </c>
      <c r="C653" t="s">
        <v>32</v>
      </c>
      <c r="D653">
        <v>0.16800000000000001</v>
      </c>
      <c r="E653">
        <v>71.239999999999995</v>
      </c>
    </row>
    <row r="654" spans="2:5" x14ac:dyDescent="0.4">
      <c r="B654">
        <v>63.999661000000003</v>
      </c>
      <c r="C654" t="s">
        <v>32</v>
      </c>
      <c r="D654">
        <v>0.16800000000000001</v>
      </c>
      <c r="E654">
        <v>89.32</v>
      </c>
    </row>
    <row r="655" spans="2:5" x14ac:dyDescent="0.4">
      <c r="B655">
        <v>64.099666999999997</v>
      </c>
      <c r="C655" t="s">
        <v>32</v>
      </c>
      <c r="D655">
        <v>0.186</v>
      </c>
      <c r="E655">
        <v>81.83</v>
      </c>
    </row>
    <row r="656" spans="2:5" x14ac:dyDescent="0.4">
      <c r="B656">
        <v>64.199672000000007</v>
      </c>
      <c r="C656" t="s">
        <v>32</v>
      </c>
      <c r="D656">
        <v>0.188</v>
      </c>
      <c r="E656">
        <v>77.61</v>
      </c>
    </row>
    <row r="657" spans="2:5" x14ac:dyDescent="0.4">
      <c r="B657">
        <v>64.299678</v>
      </c>
      <c r="C657" t="s">
        <v>32</v>
      </c>
      <c r="D657">
        <v>0.182</v>
      </c>
      <c r="E657">
        <v>70.67</v>
      </c>
    </row>
    <row r="658" spans="2:5" x14ac:dyDescent="0.4">
      <c r="B658">
        <v>64.399682999999996</v>
      </c>
      <c r="C658" t="s">
        <v>32</v>
      </c>
      <c r="D658">
        <v>0.16200000000000001</v>
      </c>
      <c r="E658">
        <v>73.67</v>
      </c>
    </row>
    <row r="659" spans="2:5" x14ac:dyDescent="0.4">
      <c r="B659">
        <v>64.499690000000001</v>
      </c>
      <c r="C659" t="s">
        <v>32</v>
      </c>
      <c r="D659">
        <v>0.16400000000000001</v>
      </c>
      <c r="E659">
        <v>100.03</v>
      </c>
    </row>
    <row r="660" spans="2:5" x14ac:dyDescent="0.4">
      <c r="B660">
        <v>64.599694999999997</v>
      </c>
      <c r="C660">
        <v>1409.997852</v>
      </c>
      <c r="D660">
        <v>0.17799999999999999</v>
      </c>
      <c r="E660">
        <v>76.2</v>
      </c>
    </row>
    <row r="661" spans="2:5" x14ac:dyDescent="0.4">
      <c r="B661">
        <v>64.649698000000001</v>
      </c>
      <c r="C661">
        <v>1409.997852</v>
      </c>
      <c r="D661">
        <v>0.17799999999999999</v>
      </c>
      <c r="E661">
        <v>76.2</v>
      </c>
    </row>
    <row r="662" spans="2:5" x14ac:dyDescent="0.4">
      <c r="B662">
        <v>64.799706</v>
      </c>
      <c r="C662">
        <v>1597.3457040000001</v>
      </c>
      <c r="D662">
        <v>0.19</v>
      </c>
      <c r="E662">
        <v>81.83</v>
      </c>
    </row>
    <row r="663" spans="2:5" x14ac:dyDescent="0.4">
      <c r="B663">
        <v>64.899711999999994</v>
      </c>
      <c r="C663">
        <v>1681.7447569999999</v>
      </c>
      <c r="D663">
        <v>0.21199999999999999</v>
      </c>
      <c r="E663">
        <v>78.64</v>
      </c>
    </row>
    <row r="664" spans="2:5" x14ac:dyDescent="0.4">
      <c r="B664">
        <v>64.999718000000001</v>
      </c>
      <c r="C664">
        <v>1882.105425</v>
      </c>
      <c r="D664">
        <v>0.23200000000000001</v>
      </c>
      <c r="E664">
        <v>81.59</v>
      </c>
    </row>
    <row r="665" spans="2:5" x14ac:dyDescent="0.4">
      <c r="B665">
        <v>65.099723999999995</v>
      </c>
      <c r="C665">
        <v>2645.4866539999998</v>
      </c>
      <c r="D665">
        <v>0.26600000000000001</v>
      </c>
      <c r="E665">
        <v>83.17</v>
      </c>
    </row>
    <row r="666" spans="2:5" x14ac:dyDescent="0.4">
      <c r="B666">
        <v>65.199729000000005</v>
      </c>
      <c r="C666">
        <v>2749.6622739999998</v>
      </c>
      <c r="D666">
        <v>0.54400000000000004</v>
      </c>
      <c r="E666">
        <v>76.83</v>
      </c>
    </row>
    <row r="667" spans="2:5" x14ac:dyDescent="0.4">
      <c r="B667">
        <v>65.299734999999998</v>
      </c>
      <c r="C667">
        <v>2838.8555700000002</v>
      </c>
      <c r="D667">
        <v>0.59799999999999998</v>
      </c>
      <c r="E667">
        <v>75.319999999999993</v>
      </c>
    </row>
    <row r="668" spans="2:5" x14ac:dyDescent="0.4">
      <c r="B668">
        <v>65.399741000000006</v>
      </c>
      <c r="C668">
        <v>2919.5529320000001</v>
      </c>
      <c r="D668">
        <v>0.66</v>
      </c>
      <c r="E668">
        <v>74.12</v>
      </c>
    </row>
    <row r="669" spans="2:5" x14ac:dyDescent="0.4">
      <c r="B669">
        <v>65.502746999999999</v>
      </c>
      <c r="C669">
        <v>2966.7373600000001</v>
      </c>
      <c r="D669">
        <v>0.68</v>
      </c>
      <c r="E669">
        <v>67</v>
      </c>
    </row>
    <row r="670" spans="2:5" x14ac:dyDescent="0.4">
      <c r="B670">
        <v>65.549749000000006</v>
      </c>
      <c r="C670">
        <v>3061.5274939999999</v>
      </c>
      <c r="D670">
        <v>0.75</v>
      </c>
      <c r="E670">
        <v>75.19</v>
      </c>
    </row>
    <row r="671" spans="2:5" x14ac:dyDescent="0.4">
      <c r="B671">
        <v>65.700757999999993</v>
      </c>
      <c r="C671">
        <v>3159.6864030000002</v>
      </c>
      <c r="D671">
        <v>0.89600000000000002</v>
      </c>
      <c r="E671">
        <v>75.22</v>
      </c>
    </row>
    <row r="672" spans="2:5" x14ac:dyDescent="0.4">
      <c r="B672">
        <v>65.799763999999996</v>
      </c>
      <c r="C672">
        <v>3245.0790240000001</v>
      </c>
      <c r="D672">
        <v>1.036</v>
      </c>
      <c r="E672">
        <v>73.62</v>
      </c>
    </row>
    <row r="673" spans="2:5" x14ac:dyDescent="0.4">
      <c r="B673">
        <v>65.899769000000006</v>
      </c>
      <c r="C673">
        <v>3341.196958</v>
      </c>
      <c r="D673">
        <v>1.234</v>
      </c>
      <c r="E673">
        <v>74.510000000000005</v>
      </c>
    </row>
    <row r="674" spans="2:5" x14ac:dyDescent="0.4">
      <c r="B674">
        <v>65.999775</v>
      </c>
      <c r="C674">
        <v>3388.5929679999999</v>
      </c>
      <c r="D674">
        <v>1.8120000000000001</v>
      </c>
      <c r="E674">
        <v>64.81</v>
      </c>
    </row>
    <row r="675" spans="2:5" x14ac:dyDescent="0.4">
      <c r="B675">
        <v>66.149783999999997</v>
      </c>
      <c r="C675">
        <v>3468.0295620000002</v>
      </c>
      <c r="D675">
        <v>1.4139999999999999</v>
      </c>
      <c r="E675">
        <v>72.08</v>
      </c>
    </row>
    <row r="676" spans="2:5" x14ac:dyDescent="0.4">
      <c r="B676">
        <v>66.249790000000004</v>
      </c>
      <c r="C676">
        <v>3545.1751450000002</v>
      </c>
      <c r="D676" t="s">
        <v>32</v>
      </c>
      <c r="E676">
        <v>71.459999999999994</v>
      </c>
    </row>
    <row r="677" spans="2:5" x14ac:dyDescent="0.4">
      <c r="B677">
        <v>66.353796000000003</v>
      </c>
      <c r="C677">
        <v>3545.1751450000002</v>
      </c>
      <c r="D677" t="s">
        <v>32</v>
      </c>
      <c r="E677">
        <v>71.459999999999994</v>
      </c>
    </row>
    <row r="678" spans="2:5" x14ac:dyDescent="0.4">
      <c r="B678">
        <v>66.462800999999999</v>
      </c>
      <c r="C678">
        <v>3545.1751450000002</v>
      </c>
      <c r="D678" t="s">
        <v>32</v>
      </c>
      <c r="E678">
        <v>71.459999999999994</v>
      </c>
    </row>
    <row r="679" spans="2:5" x14ac:dyDescent="0.4">
      <c r="B679">
        <v>66.549807000000001</v>
      </c>
      <c r="C679" t="s">
        <v>32</v>
      </c>
      <c r="D679" t="s">
        <v>32</v>
      </c>
      <c r="E679" t="s">
        <v>32</v>
      </c>
    </row>
    <row r="680" spans="2:5" x14ac:dyDescent="0.4">
      <c r="B680">
        <v>66.649811999999997</v>
      </c>
      <c r="C680" t="s">
        <v>32</v>
      </c>
      <c r="D680" t="s">
        <v>32</v>
      </c>
      <c r="E680" t="s">
        <v>32</v>
      </c>
    </row>
    <row r="681" spans="2:5" x14ac:dyDescent="0.4">
      <c r="B681">
        <v>66.749818000000005</v>
      </c>
      <c r="C681" t="s">
        <v>32</v>
      </c>
      <c r="D681" t="s">
        <v>32</v>
      </c>
      <c r="E681" t="s">
        <v>32</v>
      </c>
    </row>
    <row r="682" spans="2:5" x14ac:dyDescent="0.4">
      <c r="B682">
        <v>66.849823999999998</v>
      </c>
      <c r="C682" t="s">
        <v>32</v>
      </c>
      <c r="D682" t="s">
        <v>32</v>
      </c>
      <c r="E682" t="s">
        <v>32</v>
      </c>
    </row>
    <row r="683" spans="2:5" x14ac:dyDescent="0.4">
      <c r="B683">
        <v>66.949830000000006</v>
      </c>
      <c r="C683" t="s">
        <v>32</v>
      </c>
      <c r="D683" t="s">
        <v>32</v>
      </c>
      <c r="E683" t="s">
        <v>32</v>
      </c>
    </row>
    <row r="684" spans="2:5" x14ac:dyDescent="0.4">
      <c r="B684">
        <v>67.049835000000002</v>
      </c>
      <c r="C684" t="s">
        <v>32</v>
      </c>
      <c r="D684" t="s">
        <v>32</v>
      </c>
      <c r="E684" t="s">
        <v>32</v>
      </c>
    </row>
    <row r="685" spans="2:5" x14ac:dyDescent="0.4">
      <c r="B685">
        <v>67.149840999999995</v>
      </c>
      <c r="C685" t="s">
        <v>32</v>
      </c>
      <c r="D685" t="s">
        <v>32</v>
      </c>
      <c r="E685" t="s">
        <v>32</v>
      </c>
    </row>
    <row r="686" spans="2:5" x14ac:dyDescent="0.4">
      <c r="B686">
        <v>67.249846000000005</v>
      </c>
      <c r="C686" t="s">
        <v>32</v>
      </c>
      <c r="D686" t="s">
        <v>32</v>
      </c>
      <c r="E686" t="s">
        <v>32</v>
      </c>
    </row>
    <row r="687" spans="2:5" x14ac:dyDescent="0.4">
      <c r="B687">
        <v>67.349852999999996</v>
      </c>
      <c r="C687" t="s">
        <v>32</v>
      </c>
      <c r="D687" t="s">
        <v>32</v>
      </c>
      <c r="E687" t="s">
        <v>32</v>
      </c>
    </row>
    <row r="688" spans="2:5" x14ac:dyDescent="0.4">
      <c r="B688">
        <v>67.449858000000006</v>
      </c>
      <c r="C688" t="s">
        <v>32</v>
      </c>
      <c r="D688" t="s">
        <v>32</v>
      </c>
      <c r="E688" t="s">
        <v>32</v>
      </c>
    </row>
    <row r="689" spans="2:5" x14ac:dyDescent="0.4">
      <c r="B689">
        <v>67.549863999999999</v>
      </c>
      <c r="C689" t="s">
        <v>32</v>
      </c>
      <c r="D689" t="s">
        <v>32</v>
      </c>
      <c r="E689" t="s">
        <v>32</v>
      </c>
    </row>
    <row r="690" spans="2:5" x14ac:dyDescent="0.4">
      <c r="B690">
        <v>67.649868999999995</v>
      </c>
      <c r="C690" t="s">
        <v>32</v>
      </c>
      <c r="D690" t="s">
        <v>32</v>
      </c>
      <c r="E690" t="s">
        <v>32</v>
      </c>
    </row>
    <row r="691" spans="2:5" x14ac:dyDescent="0.4">
      <c r="B691">
        <v>67.749875000000003</v>
      </c>
      <c r="C691" t="s">
        <v>32</v>
      </c>
      <c r="D691" t="s">
        <v>32</v>
      </c>
      <c r="E691" t="s">
        <v>32</v>
      </c>
    </row>
    <row r="692" spans="2:5" x14ac:dyDescent="0.4">
      <c r="B692">
        <v>67.849880999999996</v>
      </c>
      <c r="C692" t="s">
        <v>32</v>
      </c>
      <c r="D692" t="s">
        <v>32</v>
      </c>
      <c r="E692" t="s">
        <v>32</v>
      </c>
    </row>
    <row r="693" spans="2:5" x14ac:dyDescent="0.4">
      <c r="B693">
        <v>67.950886999999994</v>
      </c>
      <c r="C693" t="s">
        <v>32</v>
      </c>
      <c r="D693" t="s">
        <v>32</v>
      </c>
      <c r="E693" t="s">
        <v>32</v>
      </c>
    </row>
    <row r="694" spans="2:5" x14ac:dyDescent="0.4">
      <c r="B694">
        <v>68.049892</v>
      </c>
      <c r="C694" t="s">
        <v>32</v>
      </c>
      <c r="D694" t="s">
        <v>32</v>
      </c>
      <c r="E694" t="s">
        <v>32</v>
      </c>
    </row>
    <row r="695" spans="2:5" x14ac:dyDescent="0.4">
      <c r="B695">
        <v>68.149897999999993</v>
      </c>
      <c r="C695" t="s">
        <v>32</v>
      </c>
      <c r="D695" t="s">
        <v>32</v>
      </c>
      <c r="E695" t="s">
        <v>32</v>
      </c>
    </row>
    <row r="696" spans="2:5" x14ac:dyDescent="0.4">
      <c r="B696">
        <v>68.249904000000001</v>
      </c>
      <c r="C696" t="s">
        <v>32</v>
      </c>
      <c r="D696" t="s">
        <v>32</v>
      </c>
      <c r="E696" t="s">
        <v>32</v>
      </c>
    </row>
    <row r="697" spans="2:5" x14ac:dyDescent="0.4">
      <c r="B697">
        <v>68.349909999999994</v>
      </c>
      <c r="C697" t="s">
        <v>32</v>
      </c>
      <c r="D697" t="s">
        <v>32</v>
      </c>
      <c r="E697" t="s">
        <v>32</v>
      </c>
    </row>
    <row r="698" spans="2:5" x14ac:dyDescent="0.4">
      <c r="B698">
        <v>68.449915000000004</v>
      </c>
      <c r="C698" t="s">
        <v>32</v>
      </c>
      <c r="D698" t="s">
        <v>32</v>
      </c>
      <c r="E698" t="s">
        <v>32</v>
      </c>
    </row>
    <row r="699" spans="2:5" x14ac:dyDescent="0.4">
      <c r="B699">
        <v>68.549920999999998</v>
      </c>
      <c r="C699" t="s">
        <v>32</v>
      </c>
      <c r="D699" t="s">
        <v>32</v>
      </c>
      <c r="E699" t="s">
        <v>32</v>
      </c>
    </row>
    <row r="700" spans="2:5" x14ac:dyDescent="0.4">
      <c r="B700">
        <v>68.649927000000005</v>
      </c>
      <c r="C700" t="s">
        <v>32</v>
      </c>
      <c r="D700" t="s">
        <v>32</v>
      </c>
      <c r="E700" t="s">
        <v>32</v>
      </c>
    </row>
    <row r="701" spans="2:5" x14ac:dyDescent="0.4">
      <c r="B701">
        <v>68.749932000000001</v>
      </c>
      <c r="C701" t="s">
        <v>32</v>
      </c>
      <c r="D701" t="s">
        <v>32</v>
      </c>
      <c r="E701" t="s">
        <v>32</v>
      </c>
    </row>
    <row r="702" spans="2:5" x14ac:dyDescent="0.4">
      <c r="B702">
        <v>68.849937999999995</v>
      </c>
      <c r="C702" t="s">
        <v>32</v>
      </c>
      <c r="D702" t="s">
        <v>32</v>
      </c>
      <c r="E702" t="s">
        <v>32</v>
      </c>
    </row>
    <row r="703" spans="2:5" x14ac:dyDescent="0.4">
      <c r="B703">
        <v>68.956943999999993</v>
      </c>
      <c r="C703" t="s">
        <v>32</v>
      </c>
      <c r="D703" t="s">
        <v>32</v>
      </c>
      <c r="E703" t="s">
        <v>32</v>
      </c>
    </row>
    <row r="704" spans="2:5" x14ac:dyDescent="0.4">
      <c r="B704">
        <v>69.049949999999995</v>
      </c>
      <c r="C704" t="s">
        <v>32</v>
      </c>
      <c r="D704" t="s">
        <v>32</v>
      </c>
      <c r="E704" t="s">
        <v>32</v>
      </c>
    </row>
    <row r="705" spans="2:5" x14ac:dyDescent="0.4">
      <c r="B705">
        <v>69.149955000000006</v>
      </c>
      <c r="C705" t="s">
        <v>32</v>
      </c>
      <c r="D705" t="s">
        <v>32</v>
      </c>
      <c r="E705" t="s">
        <v>32</v>
      </c>
    </row>
    <row r="706" spans="2:5" x14ac:dyDescent="0.4">
      <c r="B706">
        <v>69.249960999999999</v>
      </c>
      <c r="C706" t="s">
        <v>32</v>
      </c>
      <c r="D706" t="s">
        <v>32</v>
      </c>
      <c r="E706" t="s">
        <v>32</v>
      </c>
    </row>
    <row r="707" spans="2:5" x14ac:dyDescent="0.4">
      <c r="B707">
        <v>69.349967000000007</v>
      </c>
      <c r="C707" t="s">
        <v>32</v>
      </c>
      <c r="D707" t="s">
        <v>32</v>
      </c>
      <c r="E707" t="s">
        <v>32</v>
      </c>
    </row>
    <row r="708" spans="2:5" x14ac:dyDescent="0.4">
      <c r="B708">
        <v>69.499975000000006</v>
      </c>
      <c r="C708" t="s">
        <v>32</v>
      </c>
      <c r="D708" t="s">
        <v>32</v>
      </c>
      <c r="E708" t="s">
        <v>32</v>
      </c>
    </row>
    <row r="709" spans="2:5" x14ac:dyDescent="0.4">
      <c r="B709">
        <v>69.599981</v>
      </c>
      <c r="C709" t="s">
        <v>32</v>
      </c>
      <c r="D709" t="s">
        <v>32</v>
      </c>
      <c r="E709" t="s">
        <v>32</v>
      </c>
    </row>
    <row r="710" spans="2:5" x14ac:dyDescent="0.4">
      <c r="B710">
        <v>69.699986999999993</v>
      </c>
      <c r="C710" t="s">
        <v>32</v>
      </c>
      <c r="D710" t="s">
        <v>32</v>
      </c>
      <c r="E710" t="s">
        <v>32</v>
      </c>
    </row>
    <row r="711" spans="2:5" x14ac:dyDescent="0.4">
      <c r="B711">
        <v>69.799993000000001</v>
      </c>
      <c r="C711" t="s">
        <v>32</v>
      </c>
      <c r="D711" t="s">
        <v>32</v>
      </c>
      <c r="E711" t="s">
        <v>32</v>
      </c>
    </row>
    <row r="712" spans="2:5" x14ac:dyDescent="0.4">
      <c r="B712">
        <v>69.899997999999997</v>
      </c>
      <c r="C712" t="s">
        <v>32</v>
      </c>
      <c r="D712" t="s">
        <v>32</v>
      </c>
      <c r="E712" t="s">
        <v>32</v>
      </c>
    </row>
    <row r="713" spans="2:5" x14ac:dyDescent="0.4">
      <c r="B713">
        <v>70.000004000000004</v>
      </c>
      <c r="C713" t="s">
        <v>32</v>
      </c>
      <c r="D713" t="s">
        <v>32</v>
      </c>
      <c r="E713" t="s">
        <v>32</v>
      </c>
    </row>
    <row r="714" spans="2:5" x14ac:dyDescent="0.4">
      <c r="B714">
        <v>70.100009999999997</v>
      </c>
      <c r="C714" t="s">
        <v>32</v>
      </c>
      <c r="D714" t="s">
        <v>32</v>
      </c>
      <c r="E714" t="s">
        <v>32</v>
      </c>
    </row>
    <row r="715" spans="2:5" x14ac:dyDescent="0.4">
      <c r="B715">
        <v>70.200016000000005</v>
      </c>
      <c r="C715" t="s">
        <v>32</v>
      </c>
      <c r="D715" t="s">
        <v>32</v>
      </c>
      <c r="E715" t="s">
        <v>32</v>
      </c>
    </row>
    <row r="716" spans="2:5" x14ac:dyDescent="0.4">
      <c r="B716">
        <v>70.261019000000005</v>
      </c>
      <c r="C716" t="s">
        <v>32</v>
      </c>
      <c r="D716" t="s">
        <v>32</v>
      </c>
      <c r="E716" t="s">
        <v>32</v>
      </c>
    </row>
    <row r="717" spans="2:5" x14ac:dyDescent="0.4">
      <c r="B717">
        <v>70.412026999999995</v>
      </c>
      <c r="C717" t="s">
        <v>32</v>
      </c>
      <c r="D717" t="s">
        <v>32</v>
      </c>
      <c r="E717" t="s">
        <v>32</v>
      </c>
    </row>
    <row r="718" spans="2:5" x14ac:dyDescent="0.4">
      <c r="B718">
        <v>70.501033000000007</v>
      </c>
      <c r="C718" t="s">
        <v>32</v>
      </c>
      <c r="D718" t="s">
        <v>32</v>
      </c>
      <c r="E718" t="s">
        <v>32</v>
      </c>
    </row>
    <row r="719" spans="2:5" x14ac:dyDescent="0.4">
      <c r="B719">
        <v>70.616039000000001</v>
      </c>
      <c r="C719" t="s">
        <v>32</v>
      </c>
      <c r="D719" t="s">
        <v>32</v>
      </c>
      <c r="E719" t="s">
        <v>32</v>
      </c>
    </row>
    <row r="720" spans="2:5" x14ac:dyDescent="0.4">
      <c r="B720">
        <v>70.723044999999999</v>
      </c>
      <c r="C720" t="s">
        <v>32</v>
      </c>
      <c r="D720" t="s">
        <v>32</v>
      </c>
      <c r="E720" t="s">
        <v>32</v>
      </c>
    </row>
    <row r="721" spans="2:5" x14ac:dyDescent="0.4">
      <c r="B721">
        <v>70.802049999999994</v>
      </c>
      <c r="C721" t="s">
        <v>32</v>
      </c>
      <c r="D721" t="s">
        <v>32</v>
      </c>
      <c r="E721" t="s">
        <v>32</v>
      </c>
    </row>
    <row r="722" spans="2:5" x14ac:dyDescent="0.4">
      <c r="B722">
        <v>70.950057999999999</v>
      </c>
      <c r="C722">
        <v>1452.3746080000001</v>
      </c>
      <c r="D722">
        <v>0.16800000000000001</v>
      </c>
      <c r="E722">
        <v>79.819999999999993</v>
      </c>
    </row>
    <row r="723" spans="2:5" x14ac:dyDescent="0.4">
      <c r="B723">
        <v>71.050064000000006</v>
      </c>
      <c r="C723">
        <v>1972.0370640000001</v>
      </c>
      <c r="D723">
        <v>0.19600000000000001</v>
      </c>
      <c r="E723">
        <v>83.09</v>
      </c>
    </row>
    <row r="724" spans="2:5" x14ac:dyDescent="0.4">
      <c r="B724">
        <v>71.154070000000004</v>
      </c>
      <c r="C724">
        <v>2096.638457</v>
      </c>
      <c r="D724">
        <v>0.3</v>
      </c>
      <c r="E724">
        <v>79.510000000000005</v>
      </c>
    </row>
    <row r="725" spans="2:5" x14ac:dyDescent="0.4">
      <c r="B725">
        <v>71.250074999999995</v>
      </c>
      <c r="C725">
        <v>5811.9141950000003</v>
      </c>
      <c r="D725">
        <v>0.32800000000000001</v>
      </c>
      <c r="E725">
        <v>83.55</v>
      </c>
    </row>
    <row r="726" spans="2:5" x14ac:dyDescent="0.4">
      <c r="B726">
        <v>71.350081000000003</v>
      </c>
      <c r="C726">
        <v>6210.5317439999999</v>
      </c>
      <c r="D726">
        <v>0.442</v>
      </c>
      <c r="E726">
        <v>-100.14</v>
      </c>
    </row>
    <row r="727" spans="2:5" x14ac:dyDescent="0.4">
      <c r="B727">
        <v>71.450086999999996</v>
      </c>
      <c r="C727">
        <v>6210.5317439999999</v>
      </c>
      <c r="D727">
        <v>0.442</v>
      </c>
      <c r="E727">
        <v>-100.14</v>
      </c>
    </row>
    <row r="728" spans="2:5" x14ac:dyDescent="0.4">
      <c r="B728">
        <v>71.559093000000004</v>
      </c>
      <c r="C728">
        <v>1500.221949</v>
      </c>
      <c r="D728">
        <v>0.182</v>
      </c>
      <c r="E728">
        <v>81.209999999999994</v>
      </c>
    </row>
    <row r="729" spans="2:5" x14ac:dyDescent="0.4">
      <c r="B729">
        <v>71.650098</v>
      </c>
      <c r="C729">
        <v>1550.0532929999999</v>
      </c>
      <c r="D729">
        <v>0.186</v>
      </c>
      <c r="E729">
        <v>75.52</v>
      </c>
    </row>
    <row r="730" spans="2:5" x14ac:dyDescent="0.4">
      <c r="B730">
        <v>71.750103999999993</v>
      </c>
      <c r="C730">
        <v>1615.2293500000001</v>
      </c>
      <c r="D730">
        <v>0.188</v>
      </c>
      <c r="E730">
        <v>77.28</v>
      </c>
    </row>
    <row r="731" spans="2:5" x14ac:dyDescent="0.4">
      <c r="B731">
        <v>71.850110000000001</v>
      </c>
      <c r="C731">
        <v>1328.059798</v>
      </c>
      <c r="D731">
        <v>0.20799999999999999</v>
      </c>
      <c r="E731">
        <v>85.88</v>
      </c>
    </row>
    <row r="732" spans="2:5" x14ac:dyDescent="0.4">
      <c r="B732">
        <v>71.959115999999995</v>
      </c>
      <c r="C732">
        <v>1106.700073</v>
      </c>
      <c r="D732">
        <v>0.154</v>
      </c>
      <c r="E732">
        <v>85.97</v>
      </c>
    </row>
    <row r="733" spans="2:5" x14ac:dyDescent="0.4">
      <c r="B733">
        <v>72.050121000000004</v>
      </c>
      <c r="C733" t="s">
        <v>32</v>
      </c>
      <c r="D733">
        <v>0.17799999999999999</v>
      </c>
      <c r="E733">
        <v>85.48</v>
      </c>
    </row>
    <row r="734" spans="2:5" x14ac:dyDescent="0.4">
      <c r="B734">
        <v>72.150126999999998</v>
      </c>
      <c r="C734" t="s">
        <v>32</v>
      </c>
      <c r="D734">
        <v>0.126</v>
      </c>
      <c r="E734">
        <v>80.25</v>
      </c>
    </row>
    <row r="735" spans="2:5" x14ac:dyDescent="0.4">
      <c r="B735">
        <v>72.250133000000005</v>
      </c>
      <c r="C735" t="s">
        <v>32</v>
      </c>
      <c r="D735">
        <v>0.14599999999999999</v>
      </c>
      <c r="E735">
        <v>85.3</v>
      </c>
    </row>
    <row r="736" spans="2:5" x14ac:dyDescent="0.4">
      <c r="B736">
        <v>72.350138000000001</v>
      </c>
      <c r="C736" t="s">
        <v>32</v>
      </c>
      <c r="D736">
        <v>0.14799999999999999</v>
      </c>
      <c r="E736">
        <v>84.56</v>
      </c>
    </row>
    <row r="737" spans="2:5" x14ac:dyDescent="0.4">
      <c r="B737">
        <v>72.450143999999995</v>
      </c>
      <c r="C737" t="s">
        <v>32</v>
      </c>
      <c r="D737">
        <v>0.13</v>
      </c>
      <c r="E737">
        <v>80.400000000000006</v>
      </c>
    </row>
    <row r="738" spans="2:5" x14ac:dyDescent="0.4">
      <c r="B738">
        <v>72.550150000000002</v>
      </c>
      <c r="C738" t="s">
        <v>32</v>
      </c>
      <c r="D738">
        <v>0.13400000000000001</v>
      </c>
      <c r="E738">
        <v>84.08</v>
      </c>
    </row>
    <row r="739" spans="2:5" x14ac:dyDescent="0.4">
      <c r="B739">
        <v>72.651155000000003</v>
      </c>
      <c r="C739" t="s">
        <v>32</v>
      </c>
      <c r="D739">
        <v>0.14000000000000001</v>
      </c>
      <c r="E739">
        <v>87.97</v>
      </c>
    </row>
    <row r="740" spans="2:5" x14ac:dyDescent="0.4">
      <c r="B740">
        <v>72.761161999999999</v>
      </c>
      <c r="C740" t="s">
        <v>32</v>
      </c>
      <c r="D740">
        <v>0.14599999999999999</v>
      </c>
      <c r="E740">
        <v>79.900000000000006</v>
      </c>
    </row>
    <row r="741" spans="2:5" x14ac:dyDescent="0.4">
      <c r="B741">
        <v>72.850166999999999</v>
      </c>
      <c r="C741" t="s">
        <v>32</v>
      </c>
      <c r="D741">
        <v>0.14399999999999999</v>
      </c>
      <c r="E741">
        <v>80.02</v>
      </c>
    </row>
    <row r="742" spans="2:5" x14ac:dyDescent="0.4">
      <c r="B742">
        <v>72.950173000000007</v>
      </c>
      <c r="C742" t="s">
        <v>32</v>
      </c>
      <c r="D742">
        <v>0.14599999999999999</v>
      </c>
      <c r="E742">
        <v>82.59</v>
      </c>
    </row>
    <row r="743" spans="2:5" x14ac:dyDescent="0.4">
      <c r="B743">
        <v>73.050179</v>
      </c>
      <c r="C743" t="s">
        <v>32</v>
      </c>
      <c r="D743">
        <v>0.13200000000000001</v>
      </c>
      <c r="E743">
        <v>82.29</v>
      </c>
    </row>
    <row r="744" spans="2:5" x14ac:dyDescent="0.4">
      <c r="B744">
        <v>73.150183999999996</v>
      </c>
      <c r="C744" t="s">
        <v>32</v>
      </c>
      <c r="D744">
        <v>0.126</v>
      </c>
      <c r="E744">
        <v>83.21</v>
      </c>
    </row>
    <row r="745" spans="2:5" x14ac:dyDescent="0.4">
      <c r="B745">
        <v>73.300192999999993</v>
      </c>
      <c r="C745" t="s">
        <v>32</v>
      </c>
      <c r="D745">
        <v>0.154</v>
      </c>
      <c r="E745">
        <v>82.97</v>
      </c>
    </row>
    <row r="746" spans="2:5" x14ac:dyDescent="0.4">
      <c r="B746">
        <v>73.400198000000003</v>
      </c>
      <c r="C746" t="s">
        <v>32</v>
      </c>
      <c r="D746">
        <v>0.13200000000000001</v>
      </c>
      <c r="E746">
        <v>79.77</v>
      </c>
    </row>
    <row r="747" spans="2:5" x14ac:dyDescent="0.4">
      <c r="B747">
        <v>73.500203999999997</v>
      </c>
      <c r="C747" t="s">
        <v>32</v>
      </c>
      <c r="D747">
        <v>0.13600000000000001</v>
      </c>
      <c r="E747">
        <v>76.47</v>
      </c>
    </row>
    <row r="748" spans="2:5" x14ac:dyDescent="0.4">
      <c r="B748">
        <v>73.600210000000004</v>
      </c>
      <c r="C748" t="s">
        <v>32</v>
      </c>
      <c r="D748">
        <v>0.14799999999999999</v>
      </c>
      <c r="E748">
        <v>80.48</v>
      </c>
    </row>
    <row r="749" spans="2:5" x14ac:dyDescent="0.4">
      <c r="B749">
        <v>73.750218000000004</v>
      </c>
      <c r="C749" t="s">
        <v>32</v>
      </c>
      <c r="D749">
        <v>0.13400000000000001</v>
      </c>
      <c r="E749">
        <v>84.46</v>
      </c>
    </row>
    <row r="750" spans="2:5" x14ac:dyDescent="0.4">
      <c r="B750">
        <v>73.850223999999997</v>
      </c>
      <c r="C750" t="s">
        <v>32</v>
      </c>
      <c r="D750">
        <v>0.13800000000000001</v>
      </c>
      <c r="E750">
        <v>80.67</v>
      </c>
    </row>
    <row r="751" spans="2:5" x14ac:dyDescent="0.4">
      <c r="B751">
        <v>73.950230000000005</v>
      </c>
      <c r="C751" t="s">
        <v>32</v>
      </c>
      <c r="D751">
        <v>0.158</v>
      </c>
      <c r="E751">
        <v>89.28</v>
      </c>
    </row>
    <row r="752" spans="2:5" x14ac:dyDescent="0.4">
      <c r="B752">
        <v>74.050235999999998</v>
      </c>
      <c r="C752" t="s">
        <v>32</v>
      </c>
      <c r="D752">
        <v>0.13</v>
      </c>
      <c r="E752">
        <v>93.49</v>
      </c>
    </row>
    <row r="753" spans="2:5" x14ac:dyDescent="0.4">
      <c r="B753">
        <v>74.200243999999998</v>
      </c>
      <c r="C753" t="s">
        <v>32</v>
      </c>
      <c r="D753">
        <v>0.16200000000000001</v>
      </c>
      <c r="E753">
        <v>81.92</v>
      </c>
    </row>
    <row r="754" spans="2:5" x14ac:dyDescent="0.4">
      <c r="B754">
        <v>74.300250000000005</v>
      </c>
      <c r="C754" t="s">
        <v>32</v>
      </c>
      <c r="D754">
        <v>0.15</v>
      </c>
      <c r="E754">
        <v>95.79</v>
      </c>
    </row>
    <row r="755" spans="2:5" x14ac:dyDescent="0.4">
      <c r="B755">
        <v>74.400255999999999</v>
      </c>
      <c r="C755" t="s">
        <v>32</v>
      </c>
      <c r="D755">
        <v>0.158</v>
      </c>
      <c r="E755">
        <v>86.69</v>
      </c>
    </row>
    <row r="756" spans="2:5" x14ac:dyDescent="0.4">
      <c r="B756">
        <v>74.500260999999995</v>
      </c>
      <c r="C756" t="s">
        <v>32</v>
      </c>
      <c r="D756">
        <v>0.13400000000000001</v>
      </c>
      <c r="E756">
        <v>64.180000000000007</v>
      </c>
    </row>
    <row r="757" spans="2:5" x14ac:dyDescent="0.4">
      <c r="B757">
        <v>74.600267000000002</v>
      </c>
      <c r="C757" t="s">
        <v>32</v>
      </c>
      <c r="D757">
        <v>0.24</v>
      </c>
      <c r="E757">
        <v>91.93</v>
      </c>
    </row>
    <row r="758" spans="2:5" x14ac:dyDescent="0.4">
      <c r="B758">
        <v>74.750275999999999</v>
      </c>
      <c r="C758" t="s">
        <v>32</v>
      </c>
      <c r="D758">
        <v>0.24</v>
      </c>
      <c r="E758">
        <v>91.93</v>
      </c>
    </row>
    <row r="759" spans="2:5" x14ac:dyDescent="0.4">
      <c r="B759">
        <v>74.850280999999995</v>
      </c>
      <c r="C759" t="s">
        <v>32</v>
      </c>
      <c r="D759">
        <v>0.186</v>
      </c>
      <c r="E759">
        <v>78.45</v>
      </c>
    </row>
    <row r="760" spans="2:5" x14ac:dyDescent="0.4">
      <c r="B760">
        <v>74.950287000000003</v>
      </c>
      <c r="C760" t="s">
        <v>32</v>
      </c>
      <c r="D760">
        <v>0.2</v>
      </c>
      <c r="E760">
        <v>71.3</v>
      </c>
    </row>
    <row r="761" spans="2:5" x14ac:dyDescent="0.4">
      <c r="B761">
        <v>75.050292999999996</v>
      </c>
      <c r="C761" t="s">
        <v>32</v>
      </c>
      <c r="D761">
        <v>0.182</v>
      </c>
      <c r="E761">
        <v>71.08</v>
      </c>
    </row>
    <row r="762" spans="2:5" x14ac:dyDescent="0.4">
      <c r="B762">
        <v>75.150299000000004</v>
      </c>
      <c r="C762" t="s">
        <v>32</v>
      </c>
      <c r="D762">
        <v>0.21</v>
      </c>
      <c r="E762">
        <v>74.02</v>
      </c>
    </row>
    <row r="763" spans="2:5" x14ac:dyDescent="0.4">
      <c r="B763">
        <v>75.250304</v>
      </c>
      <c r="C763" t="s">
        <v>32</v>
      </c>
      <c r="D763">
        <v>0.24</v>
      </c>
      <c r="E763">
        <v>74.22</v>
      </c>
    </row>
    <row r="764" spans="2:5" x14ac:dyDescent="0.4">
      <c r="B764">
        <v>75.350309999999993</v>
      </c>
      <c r="C764" t="s">
        <v>32</v>
      </c>
      <c r="D764">
        <v>0.184</v>
      </c>
      <c r="E764">
        <v>85.29</v>
      </c>
    </row>
    <row r="765" spans="2:5" x14ac:dyDescent="0.4">
      <c r="B765">
        <v>75.450316000000001</v>
      </c>
      <c r="C765" t="s">
        <v>32</v>
      </c>
      <c r="D765">
        <v>0.254</v>
      </c>
      <c r="E765">
        <v>72.83</v>
      </c>
    </row>
    <row r="766" spans="2:5" x14ac:dyDescent="0.4">
      <c r="B766">
        <v>75.550321999999994</v>
      </c>
      <c r="C766" t="s">
        <v>32</v>
      </c>
      <c r="D766">
        <v>0.30599999999999999</v>
      </c>
      <c r="E766">
        <v>65.8</v>
      </c>
    </row>
    <row r="767" spans="2:5" x14ac:dyDescent="0.4">
      <c r="B767">
        <v>75.650327000000004</v>
      </c>
      <c r="C767" t="s">
        <v>32</v>
      </c>
      <c r="D767">
        <v>2.5059999999999998</v>
      </c>
      <c r="E767">
        <v>79.17</v>
      </c>
    </row>
    <row r="768" spans="2:5" x14ac:dyDescent="0.4">
      <c r="B768">
        <v>75.750332999999998</v>
      </c>
      <c r="C768" t="s">
        <v>32</v>
      </c>
      <c r="D768">
        <v>2.524</v>
      </c>
      <c r="E768">
        <v>78.75</v>
      </c>
    </row>
    <row r="769" spans="2:5" x14ac:dyDescent="0.4">
      <c r="B769">
        <v>75.850337999999994</v>
      </c>
      <c r="C769" t="s">
        <v>32</v>
      </c>
      <c r="D769">
        <v>2.41</v>
      </c>
      <c r="E769">
        <v>78.22</v>
      </c>
    </row>
    <row r="770" spans="2:5" x14ac:dyDescent="0.4">
      <c r="B770">
        <v>75.950344999999999</v>
      </c>
      <c r="C770" t="s">
        <v>32</v>
      </c>
      <c r="D770">
        <v>2.0819999999999999</v>
      </c>
      <c r="E770">
        <v>77.930000000000007</v>
      </c>
    </row>
    <row r="771" spans="2:5" x14ac:dyDescent="0.4">
      <c r="B771">
        <v>76.050349999999995</v>
      </c>
      <c r="C771" t="s">
        <v>32</v>
      </c>
      <c r="D771">
        <v>2.58</v>
      </c>
      <c r="E771">
        <v>78.63</v>
      </c>
    </row>
    <row r="772" spans="2:5" x14ac:dyDescent="0.4">
      <c r="B772">
        <v>76.153356000000002</v>
      </c>
      <c r="C772" t="s">
        <v>32</v>
      </c>
      <c r="D772">
        <v>2.5640000000000001</v>
      </c>
      <c r="E772">
        <v>78.790000000000006</v>
      </c>
    </row>
    <row r="773" spans="2:5" x14ac:dyDescent="0.4">
      <c r="B773">
        <v>76.250360999999998</v>
      </c>
      <c r="C773" t="s">
        <v>32</v>
      </c>
      <c r="D773">
        <v>2.5680000000000001</v>
      </c>
      <c r="E773">
        <v>78.599999999999994</v>
      </c>
    </row>
    <row r="774" spans="2:5" x14ac:dyDescent="0.4">
      <c r="B774">
        <v>76.350367000000006</v>
      </c>
      <c r="C774" t="s">
        <v>32</v>
      </c>
      <c r="D774">
        <v>2.5819999999999999</v>
      </c>
      <c r="E774">
        <v>78.86</v>
      </c>
    </row>
    <row r="775" spans="2:5" x14ac:dyDescent="0.4">
      <c r="B775">
        <v>76.450372999999999</v>
      </c>
      <c r="C775" t="s">
        <v>32</v>
      </c>
      <c r="D775">
        <v>2.5819999999999999</v>
      </c>
      <c r="E775">
        <v>78.86</v>
      </c>
    </row>
    <row r="776" spans="2:5" x14ac:dyDescent="0.4">
      <c r="B776">
        <v>76.550379000000007</v>
      </c>
      <c r="C776" t="s">
        <v>32</v>
      </c>
      <c r="D776">
        <v>2.5659999999999998</v>
      </c>
      <c r="E776">
        <v>78.66</v>
      </c>
    </row>
    <row r="777" spans="2:5" x14ac:dyDescent="0.4">
      <c r="B777">
        <v>76.650384000000003</v>
      </c>
      <c r="C777" t="s">
        <v>32</v>
      </c>
      <c r="D777">
        <v>2.5659999999999998</v>
      </c>
      <c r="E777">
        <v>78.930000000000007</v>
      </c>
    </row>
    <row r="778" spans="2:5" x14ac:dyDescent="0.4">
      <c r="B778">
        <v>76.750389999999996</v>
      </c>
      <c r="C778" t="s">
        <v>32</v>
      </c>
      <c r="D778">
        <v>2.5979999999999999</v>
      </c>
      <c r="E778">
        <v>78.709999999999994</v>
      </c>
    </row>
    <row r="779" spans="2:5" x14ac:dyDescent="0.4">
      <c r="B779">
        <v>76.850396000000003</v>
      </c>
      <c r="C779" t="s">
        <v>32</v>
      </c>
      <c r="D779">
        <v>2.5939999999999999</v>
      </c>
      <c r="E779">
        <v>78.69</v>
      </c>
    </row>
    <row r="780" spans="2:5" x14ac:dyDescent="0.4">
      <c r="B780">
        <v>76.950401999999997</v>
      </c>
      <c r="C780" t="s">
        <v>32</v>
      </c>
      <c r="D780">
        <v>2.58</v>
      </c>
      <c r="E780">
        <v>78.87</v>
      </c>
    </row>
    <row r="781" spans="2:5" x14ac:dyDescent="0.4">
      <c r="B781">
        <v>77.050407000000007</v>
      </c>
      <c r="C781" t="s">
        <v>32</v>
      </c>
      <c r="D781">
        <v>2.5939999999999999</v>
      </c>
      <c r="E781">
        <v>78.59</v>
      </c>
    </row>
    <row r="782" spans="2:5" x14ac:dyDescent="0.4">
      <c r="B782">
        <v>77.150413</v>
      </c>
      <c r="C782" t="s">
        <v>32</v>
      </c>
      <c r="D782">
        <v>2.58</v>
      </c>
      <c r="E782">
        <v>78.86</v>
      </c>
    </row>
    <row r="783" spans="2:5" x14ac:dyDescent="0.4">
      <c r="B783">
        <v>77.250418999999994</v>
      </c>
      <c r="C783" t="s">
        <v>32</v>
      </c>
      <c r="D783">
        <v>2.5779999999999998</v>
      </c>
      <c r="E783">
        <v>78.87</v>
      </c>
    </row>
    <row r="784" spans="2:5" x14ac:dyDescent="0.4">
      <c r="B784">
        <v>77.350424000000004</v>
      </c>
      <c r="C784" t="s">
        <v>32</v>
      </c>
      <c r="D784">
        <v>2.5819999999999999</v>
      </c>
      <c r="E784">
        <v>78.67</v>
      </c>
    </row>
    <row r="785" spans="2:5" x14ac:dyDescent="0.4">
      <c r="B785">
        <v>77.450429999999997</v>
      </c>
      <c r="C785" t="s">
        <v>32</v>
      </c>
      <c r="D785">
        <v>2.5739999999999998</v>
      </c>
      <c r="E785">
        <v>78.47</v>
      </c>
    </row>
    <row r="786" spans="2:5" x14ac:dyDescent="0.4">
      <c r="B786">
        <v>77.550436000000005</v>
      </c>
      <c r="C786" t="s">
        <v>32</v>
      </c>
      <c r="D786">
        <v>2.5659999999999998</v>
      </c>
      <c r="E786">
        <v>79.069999999999993</v>
      </c>
    </row>
    <row r="787" spans="2:5" x14ac:dyDescent="0.4">
      <c r="B787">
        <v>77.650441999999998</v>
      </c>
      <c r="C787" t="s">
        <v>32</v>
      </c>
      <c r="D787">
        <v>2.5880000000000001</v>
      </c>
      <c r="E787">
        <v>78.62</v>
      </c>
    </row>
    <row r="788" spans="2:5" x14ac:dyDescent="0.4">
      <c r="B788">
        <v>77.750446999999994</v>
      </c>
      <c r="C788" t="s">
        <v>32</v>
      </c>
      <c r="D788">
        <v>2.6</v>
      </c>
      <c r="E788">
        <v>78.77</v>
      </c>
    </row>
    <row r="789" spans="2:5" x14ac:dyDescent="0.4">
      <c r="B789">
        <v>77.854453000000007</v>
      </c>
      <c r="C789" t="s">
        <v>32</v>
      </c>
      <c r="D789">
        <v>2.5779999999999998</v>
      </c>
      <c r="E789">
        <v>78.989999999999995</v>
      </c>
    </row>
    <row r="790" spans="2:5" x14ac:dyDescent="0.4">
      <c r="B790">
        <v>77.950458999999995</v>
      </c>
      <c r="C790" t="s">
        <v>32</v>
      </c>
      <c r="D790">
        <v>2.5720000000000001</v>
      </c>
      <c r="E790">
        <v>78.73</v>
      </c>
    </row>
    <row r="791" spans="2:5" x14ac:dyDescent="0.4">
      <c r="B791">
        <v>78.050465000000003</v>
      </c>
      <c r="C791" t="s">
        <v>32</v>
      </c>
      <c r="D791">
        <v>2.5779999999999998</v>
      </c>
      <c r="E791">
        <v>78.91</v>
      </c>
    </row>
    <row r="792" spans="2:5" x14ac:dyDescent="0.4">
      <c r="B792">
        <v>78.150469999999999</v>
      </c>
      <c r="C792" t="s">
        <v>32</v>
      </c>
      <c r="D792">
        <v>2.5880000000000001</v>
      </c>
      <c r="E792">
        <v>78.61</v>
      </c>
    </row>
    <row r="793" spans="2:5" x14ac:dyDescent="0.4">
      <c r="B793">
        <v>78.250476000000006</v>
      </c>
      <c r="C793" t="s">
        <v>32</v>
      </c>
      <c r="D793">
        <v>2.5819999999999999</v>
      </c>
      <c r="E793">
        <v>78.87</v>
      </c>
    </row>
    <row r="794" spans="2:5" x14ac:dyDescent="0.4">
      <c r="B794">
        <v>78.350482</v>
      </c>
      <c r="C794" t="s">
        <v>32</v>
      </c>
      <c r="D794">
        <v>2.5840000000000001</v>
      </c>
      <c r="E794">
        <v>78.459999999999994</v>
      </c>
    </row>
    <row r="795" spans="2:5" x14ac:dyDescent="0.4">
      <c r="B795">
        <v>78.450488000000007</v>
      </c>
      <c r="C795" t="s">
        <v>32</v>
      </c>
      <c r="D795">
        <v>2.5720000000000001</v>
      </c>
      <c r="E795">
        <v>78.5</v>
      </c>
    </row>
    <row r="796" spans="2:5" x14ac:dyDescent="0.4">
      <c r="B796">
        <v>78.550493000000003</v>
      </c>
      <c r="C796" t="s">
        <v>32</v>
      </c>
      <c r="D796">
        <v>2.56</v>
      </c>
      <c r="E796">
        <v>78.849999999999994</v>
      </c>
    </row>
    <row r="797" spans="2:5" x14ac:dyDescent="0.4">
      <c r="B797">
        <v>78.650498999999996</v>
      </c>
      <c r="C797" t="s">
        <v>32</v>
      </c>
      <c r="D797">
        <v>2.5779999999999998</v>
      </c>
      <c r="E797">
        <v>78.87</v>
      </c>
    </row>
    <row r="798" spans="2:5" x14ac:dyDescent="0.4">
      <c r="B798">
        <v>78.800507999999994</v>
      </c>
      <c r="C798" t="s">
        <v>32</v>
      </c>
      <c r="D798">
        <v>2.5819999999999999</v>
      </c>
      <c r="E798">
        <v>79.209999999999994</v>
      </c>
    </row>
    <row r="799" spans="2:5" x14ac:dyDescent="0.4">
      <c r="B799">
        <v>78.900513000000004</v>
      </c>
      <c r="C799" t="s">
        <v>32</v>
      </c>
      <c r="D799">
        <v>2.5840000000000001</v>
      </c>
      <c r="E799">
        <v>79.16</v>
      </c>
    </row>
    <row r="800" spans="2:5" x14ac:dyDescent="0.4">
      <c r="B800">
        <v>79.000518999999997</v>
      </c>
      <c r="C800" t="s">
        <v>32</v>
      </c>
      <c r="D800">
        <v>2.58</v>
      </c>
      <c r="E800">
        <v>78.97</v>
      </c>
    </row>
    <row r="801" spans="2:5" x14ac:dyDescent="0.4">
      <c r="B801">
        <v>79.100523999999993</v>
      </c>
      <c r="C801" t="s">
        <v>32</v>
      </c>
      <c r="D801">
        <v>2.58</v>
      </c>
      <c r="E801">
        <v>79.2</v>
      </c>
    </row>
    <row r="802" spans="2:5" x14ac:dyDescent="0.4">
      <c r="B802">
        <v>79.200530000000001</v>
      </c>
      <c r="C802" t="s">
        <v>32</v>
      </c>
      <c r="D802" t="s">
        <v>32</v>
      </c>
      <c r="E802">
        <v>79.13</v>
      </c>
    </row>
    <row r="803" spans="2:5" x14ac:dyDescent="0.4">
      <c r="B803">
        <v>79.301535999999999</v>
      </c>
      <c r="C803" t="s">
        <v>32</v>
      </c>
      <c r="D803" t="s">
        <v>32</v>
      </c>
      <c r="E803">
        <v>79.13</v>
      </c>
    </row>
    <row r="804" spans="2:5" x14ac:dyDescent="0.4">
      <c r="B804">
        <v>79.406542000000002</v>
      </c>
      <c r="C804" t="s">
        <v>32</v>
      </c>
      <c r="D804" t="s">
        <v>32</v>
      </c>
      <c r="E804">
        <v>79.13</v>
      </c>
    </row>
    <row r="805" spans="2:5" x14ac:dyDescent="0.4">
      <c r="B805">
        <v>79.500546999999997</v>
      </c>
      <c r="C805" t="s">
        <v>32</v>
      </c>
      <c r="D805" t="s">
        <v>32</v>
      </c>
      <c r="E805" t="s">
        <v>32</v>
      </c>
    </row>
    <row r="806" spans="2:5" x14ac:dyDescent="0.4">
      <c r="B806">
        <v>79.600553000000005</v>
      </c>
      <c r="C806" t="s">
        <v>32</v>
      </c>
      <c r="D806" t="s">
        <v>32</v>
      </c>
      <c r="E806" t="s">
        <v>32</v>
      </c>
    </row>
    <row r="807" spans="2:5" x14ac:dyDescent="0.4">
      <c r="B807">
        <v>79.700558999999998</v>
      </c>
      <c r="C807" t="s">
        <v>32</v>
      </c>
      <c r="D807" t="s">
        <v>32</v>
      </c>
      <c r="E807" t="s">
        <v>32</v>
      </c>
    </row>
    <row r="808" spans="2:5" x14ac:dyDescent="0.4">
      <c r="B808">
        <v>79.800565000000006</v>
      </c>
      <c r="C808" t="s">
        <v>32</v>
      </c>
      <c r="D808" t="s">
        <v>32</v>
      </c>
      <c r="E808" t="s">
        <v>32</v>
      </c>
    </row>
    <row r="809" spans="2:5" x14ac:dyDescent="0.4">
      <c r="B809">
        <v>79.900570000000002</v>
      </c>
      <c r="C809" t="s">
        <v>32</v>
      </c>
      <c r="D809" t="s">
        <v>32</v>
      </c>
      <c r="E809" t="s">
        <v>32</v>
      </c>
    </row>
    <row r="810" spans="2:5" x14ac:dyDescent="0.4">
      <c r="B810">
        <v>79.999576000000005</v>
      </c>
      <c r="C810" t="s">
        <v>32</v>
      </c>
      <c r="D810" t="s">
        <v>32</v>
      </c>
      <c r="E810" t="s">
        <v>32</v>
      </c>
    </row>
    <row r="811" spans="2:5" x14ac:dyDescent="0.4">
      <c r="B811">
        <v>80.099581999999998</v>
      </c>
      <c r="C811" t="s">
        <v>32</v>
      </c>
      <c r="D811" t="s">
        <v>32</v>
      </c>
      <c r="E811" t="s">
        <v>32</v>
      </c>
    </row>
    <row r="812" spans="2:5" x14ac:dyDescent="0.4">
      <c r="B812">
        <v>80.199586999999994</v>
      </c>
      <c r="C812" t="s">
        <v>32</v>
      </c>
      <c r="D812" t="s">
        <v>32</v>
      </c>
      <c r="E812" t="s">
        <v>32</v>
      </c>
    </row>
    <row r="813" spans="2:5" x14ac:dyDescent="0.4">
      <c r="B813">
        <v>80.299593000000002</v>
      </c>
      <c r="C813" t="s">
        <v>32</v>
      </c>
      <c r="D813" t="s">
        <v>32</v>
      </c>
      <c r="E813" t="s">
        <v>32</v>
      </c>
    </row>
    <row r="814" spans="2:5" x14ac:dyDescent="0.4">
      <c r="B814">
        <v>80.399598999999995</v>
      </c>
      <c r="C814" t="s">
        <v>32</v>
      </c>
      <c r="D814" t="s">
        <v>32</v>
      </c>
      <c r="E814" t="s">
        <v>32</v>
      </c>
    </row>
    <row r="815" spans="2:5" x14ac:dyDescent="0.4">
      <c r="B815">
        <v>80.499605000000003</v>
      </c>
      <c r="C815" t="s">
        <v>32</v>
      </c>
      <c r="D815" t="s">
        <v>32</v>
      </c>
      <c r="E815" t="s">
        <v>32</v>
      </c>
    </row>
    <row r="816" spans="2:5" x14ac:dyDescent="0.4">
      <c r="B816">
        <v>80.599609999999998</v>
      </c>
      <c r="C816" t="s">
        <v>32</v>
      </c>
      <c r="D816" t="s">
        <v>32</v>
      </c>
      <c r="E816" t="s">
        <v>32</v>
      </c>
    </row>
    <row r="817" spans="2:5" x14ac:dyDescent="0.4">
      <c r="B817">
        <v>80.699616000000006</v>
      </c>
      <c r="C817" t="s">
        <v>32</v>
      </c>
      <c r="D817" t="s">
        <v>32</v>
      </c>
      <c r="E817" t="s">
        <v>32</v>
      </c>
    </row>
    <row r="818" spans="2:5" x14ac:dyDescent="0.4">
      <c r="B818">
        <v>80.799621999999999</v>
      </c>
      <c r="C818" t="s">
        <v>32</v>
      </c>
      <c r="D818" t="s">
        <v>32</v>
      </c>
      <c r="E818" t="s">
        <v>32</v>
      </c>
    </row>
    <row r="819" spans="2:5" x14ac:dyDescent="0.4">
      <c r="B819">
        <v>80.899626999999995</v>
      </c>
      <c r="C819" t="s">
        <v>32</v>
      </c>
      <c r="D819" t="s">
        <v>32</v>
      </c>
      <c r="E819" t="s">
        <v>32</v>
      </c>
    </row>
    <row r="820" spans="2:5" x14ac:dyDescent="0.4">
      <c r="B820">
        <v>80.999633000000003</v>
      </c>
      <c r="C820" t="s">
        <v>32</v>
      </c>
      <c r="D820" t="s">
        <v>32</v>
      </c>
      <c r="E820" t="s">
        <v>32</v>
      </c>
    </row>
    <row r="821" spans="2:5" x14ac:dyDescent="0.4">
      <c r="B821">
        <v>81.099638999999996</v>
      </c>
      <c r="C821" t="s">
        <v>32</v>
      </c>
      <c r="D821" t="s">
        <v>32</v>
      </c>
      <c r="E821" t="s">
        <v>32</v>
      </c>
    </row>
    <row r="822" spans="2:5" x14ac:dyDescent="0.4">
      <c r="B822">
        <v>81.199645000000004</v>
      </c>
      <c r="C822" t="s">
        <v>32</v>
      </c>
      <c r="D822" t="s">
        <v>32</v>
      </c>
      <c r="E822" t="s">
        <v>32</v>
      </c>
    </row>
    <row r="823" spans="2:5" x14ac:dyDescent="0.4">
      <c r="B823">
        <v>81.29965</v>
      </c>
      <c r="C823" t="s">
        <v>32</v>
      </c>
      <c r="D823" t="s">
        <v>32</v>
      </c>
      <c r="E823" t="s">
        <v>32</v>
      </c>
    </row>
    <row r="824" spans="2:5" x14ac:dyDescent="0.4">
      <c r="B824">
        <v>81.399655999999993</v>
      </c>
      <c r="C824" t="s">
        <v>32</v>
      </c>
      <c r="D824" t="s">
        <v>32</v>
      </c>
      <c r="E824" t="s">
        <v>32</v>
      </c>
    </row>
    <row r="825" spans="2:5" x14ac:dyDescent="0.4">
      <c r="B825">
        <v>81.499662000000001</v>
      </c>
      <c r="C825" t="s">
        <v>32</v>
      </c>
      <c r="D825" t="s">
        <v>32</v>
      </c>
      <c r="E825" t="s">
        <v>32</v>
      </c>
    </row>
    <row r="826" spans="2:5" x14ac:dyDescent="0.4">
      <c r="B826">
        <v>81.599667999999994</v>
      </c>
      <c r="C826" t="s">
        <v>32</v>
      </c>
      <c r="D826" t="s">
        <v>32</v>
      </c>
      <c r="E826" t="s">
        <v>32</v>
      </c>
    </row>
    <row r="827" spans="2:5" x14ac:dyDescent="0.4">
      <c r="B827">
        <v>81.699673000000004</v>
      </c>
      <c r="C827" t="s">
        <v>32</v>
      </c>
      <c r="D827" t="s">
        <v>32</v>
      </c>
      <c r="E827" t="s">
        <v>32</v>
      </c>
    </row>
    <row r="828" spans="2:5" x14ac:dyDescent="0.4">
      <c r="B828">
        <v>81.799678999999998</v>
      </c>
      <c r="C828" t="s">
        <v>32</v>
      </c>
      <c r="D828" t="s">
        <v>32</v>
      </c>
      <c r="E828" t="s">
        <v>32</v>
      </c>
    </row>
    <row r="829" spans="2:5" x14ac:dyDescent="0.4">
      <c r="B829">
        <v>81.899683999999993</v>
      </c>
      <c r="C829" t="s">
        <v>32</v>
      </c>
      <c r="D829" t="s">
        <v>32</v>
      </c>
      <c r="E829" t="s">
        <v>32</v>
      </c>
    </row>
    <row r="830" spans="2:5" x14ac:dyDescent="0.4">
      <c r="B830">
        <v>81.999690999999999</v>
      </c>
      <c r="C830" t="s">
        <v>32</v>
      </c>
      <c r="D830" t="s">
        <v>32</v>
      </c>
      <c r="E830" t="s">
        <v>32</v>
      </c>
    </row>
    <row r="831" spans="2:5" x14ac:dyDescent="0.4">
      <c r="B831">
        <v>82.049693000000005</v>
      </c>
      <c r="C831" t="s">
        <v>32</v>
      </c>
      <c r="D831" t="s">
        <v>32</v>
      </c>
      <c r="E831" t="s">
        <v>32</v>
      </c>
    </row>
    <row r="832" spans="2:5" x14ac:dyDescent="0.4">
      <c r="B832">
        <v>82.196702000000002</v>
      </c>
      <c r="C832" t="s">
        <v>32</v>
      </c>
      <c r="D832" t="s">
        <v>32</v>
      </c>
      <c r="E832" t="s">
        <v>32</v>
      </c>
    </row>
    <row r="833" spans="2:5" x14ac:dyDescent="0.4">
      <c r="B833">
        <v>82.313708000000005</v>
      </c>
      <c r="C833" t="s">
        <v>32</v>
      </c>
      <c r="D833" t="s">
        <v>32</v>
      </c>
      <c r="E833" t="s">
        <v>32</v>
      </c>
    </row>
    <row r="834" spans="2:5" x14ac:dyDescent="0.4">
      <c r="B834">
        <v>82.449715999999995</v>
      </c>
      <c r="C834" t="s">
        <v>32</v>
      </c>
      <c r="D834" t="s">
        <v>32</v>
      </c>
      <c r="E834" t="s">
        <v>32</v>
      </c>
    </row>
    <row r="835" spans="2:5" x14ac:dyDescent="0.4">
      <c r="B835">
        <v>82.581723999999994</v>
      </c>
      <c r="C835" t="s">
        <v>32</v>
      </c>
      <c r="D835" t="s">
        <v>32</v>
      </c>
      <c r="E835" t="s">
        <v>32</v>
      </c>
    </row>
    <row r="836" spans="2:5" x14ac:dyDescent="0.4">
      <c r="B836">
        <v>82.663728000000006</v>
      </c>
      <c r="C836" t="s">
        <v>32</v>
      </c>
      <c r="D836" t="s">
        <v>32</v>
      </c>
      <c r="E836" t="s">
        <v>32</v>
      </c>
    </row>
    <row r="837" spans="2:5" x14ac:dyDescent="0.4">
      <c r="B837">
        <v>82.749733000000006</v>
      </c>
      <c r="C837">
        <v>1360.196021</v>
      </c>
      <c r="D837">
        <v>19.574000000000002</v>
      </c>
      <c r="E837">
        <v>-2.85</v>
      </c>
    </row>
    <row r="838" spans="2:5" x14ac:dyDescent="0.4">
      <c r="B838">
        <v>82.849739</v>
      </c>
      <c r="C838">
        <v>1360.3444999999999</v>
      </c>
      <c r="D838">
        <v>19.588000000000001</v>
      </c>
      <c r="E838">
        <v>-3.25</v>
      </c>
    </row>
    <row r="839" spans="2:5" x14ac:dyDescent="0.4">
      <c r="B839">
        <v>82.949744999999993</v>
      </c>
      <c r="C839">
        <v>1360.4680310000001</v>
      </c>
      <c r="D839">
        <v>19.568000000000001</v>
      </c>
      <c r="E839">
        <v>-3.46</v>
      </c>
    </row>
    <row r="840" spans="2:5" x14ac:dyDescent="0.4">
      <c r="B840">
        <v>83.049750000000003</v>
      </c>
      <c r="C840">
        <v>1360.5701790000001</v>
      </c>
      <c r="D840">
        <v>19.584</v>
      </c>
      <c r="E840">
        <v>-3.64</v>
      </c>
    </row>
    <row r="841" spans="2:5" x14ac:dyDescent="0.4">
      <c r="B841">
        <v>83.149755999999996</v>
      </c>
      <c r="C841">
        <v>1360.6580739999999</v>
      </c>
      <c r="D841">
        <v>19.59</v>
      </c>
      <c r="E841">
        <v>-3.76</v>
      </c>
    </row>
    <row r="842" spans="2:5" x14ac:dyDescent="0.4">
      <c r="B842">
        <v>83.299764999999994</v>
      </c>
      <c r="C842">
        <v>1360.7340919999999</v>
      </c>
      <c r="D842">
        <v>19.59</v>
      </c>
      <c r="E842">
        <v>-3.86</v>
      </c>
    </row>
    <row r="843" spans="2:5" x14ac:dyDescent="0.4">
      <c r="B843">
        <v>83.399770000000004</v>
      </c>
      <c r="C843">
        <v>1360.7899150000001</v>
      </c>
      <c r="D843">
        <v>19.585999999999999</v>
      </c>
      <c r="E843">
        <v>-4.03</v>
      </c>
    </row>
    <row r="844" spans="2:5" x14ac:dyDescent="0.4">
      <c r="B844">
        <v>83.499775999999997</v>
      </c>
      <c r="C844">
        <v>1360.7899150000001</v>
      </c>
      <c r="D844">
        <v>19.585999999999999</v>
      </c>
      <c r="E844">
        <v>-4.03</v>
      </c>
    </row>
    <row r="845" spans="2:5" x14ac:dyDescent="0.4">
      <c r="B845">
        <v>83.599782000000005</v>
      </c>
      <c r="C845">
        <v>1360.836237</v>
      </c>
      <c r="D845">
        <v>19.579999999999998</v>
      </c>
      <c r="E845">
        <v>-4.1100000000000003</v>
      </c>
    </row>
    <row r="846" spans="2:5" x14ac:dyDescent="0.4">
      <c r="B846">
        <v>83.699787999999998</v>
      </c>
      <c r="C846">
        <v>1360.8801840000001</v>
      </c>
      <c r="D846">
        <v>19.558</v>
      </c>
      <c r="E846">
        <v>-4.13</v>
      </c>
    </row>
    <row r="847" spans="2:5" x14ac:dyDescent="0.4">
      <c r="B847">
        <v>83.799792999999994</v>
      </c>
      <c r="C847">
        <v>1360.9086890000001</v>
      </c>
      <c r="D847">
        <v>19.588000000000001</v>
      </c>
      <c r="E847">
        <v>-4.26</v>
      </c>
    </row>
    <row r="848" spans="2:5" x14ac:dyDescent="0.4">
      <c r="B848">
        <v>83.899799000000002</v>
      </c>
      <c r="C848">
        <v>1360.932444</v>
      </c>
      <c r="D848">
        <v>19.584</v>
      </c>
      <c r="E848">
        <v>-4.3</v>
      </c>
    </row>
    <row r="849" spans="2:5" x14ac:dyDescent="0.4">
      <c r="B849">
        <v>83.999804999999995</v>
      </c>
      <c r="C849">
        <v>1360.946696</v>
      </c>
      <c r="D849">
        <v>19.553999999999998</v>
      </c>
      <c r="E849">
        <v>-4.38</v>
      </c>
    </row>
    <row r="850" spans="2:5" x14ac:dyDescent="0.4">
      <c r="B850">
        <v>84.099811000000003</v>
      </c>
      <c r="C850">
        <v>1360.9704509999999</v>
      </c>
      <c r="D850">
        <v>19.571999999999999</v>
      </c>
      <c r="E850">
        <v>-4.3</v>
      </c>
    </row>
    <row r="851" spans="2:5" x14ac:dyDescent="0.4">
      <c r="B851">
        <v>84.199815999999998</v>
      </c>
      <c r="C851">
        <v>1360.991831</v>
      </c>
      <c r="D851">
        <v>19.588000000000001</v>
      </c>
      <c r="E851">
        <v>-4.32</v>
      </c>
    </row>
    <row r="852" spans="2:5" x14ac:dyDescent="0.4">
      <c r="B852">
        <v>84.299822000000006</v>
      </c>
      <c r="C852">
        <v>1361.0013329999999</v>
      </c>
      <c r="D852">
        <v>19.57</v>
      </c>
      <c r="E852">
        <v>-4.42</v>
      </c>
    </row>
    <row r="853" spans="2:5" x14ac:dyDescent="0.4">
      <c r="B853">
        <v>84.399827000000002</v>
      </c>
      <c r="C853">
        <v>1361.0096470000001</v>
      </c>
      <c r="D853">
        <v>19.584</v>
      </c>
      <c r="E853">
        <v>-4.43</v>
      </c>
    </row>
    <row r="854" spans="2:5" x14ac:dyDescent="0.4">
      <c r="B854">
        <v>84.499834000000007</v>
      </c>
      <c r="C854">
        <v>1361.0096470000001</v>
      </c>
      <c r="D854">
        <v>19.584</v>
      </c>
      <c r="E854">
        <v>-4.5</v>
      </c>
    </row>
    <row r="855" spans="2:5" x14ac:dyDescent="0.4">
      <c r="B855">
        <v>84.599839000000003</v>
      </c>
      <c r="C855">
        <v>1361.0167739999999</v>
      </c>
      <c r="D855">
        <v>19.559999999999999</v>
      </c>
      <c r="E855">
        <v>-4.4400000000000004</v>
      </c>
    </row>
    <row r="856" spans="2:5" x14ac:dyDescent="0.4">
      <c r="B856">
        <v>84.699844999999996</v>
      </c>
      <c r="C856">
        <v>1361.0203369999999</v>
      </c>
      <c r="D856">
        <v>19.591999999999999</v>
      </c>
      <c r="E856">
        <v>-4.47</v>
      </c>
    </row>
    <row r="857" spans="2:5" x14ac:dyDescent="0.4">
      <c r="B857">
        <v>84.805851000000004</v>
      </c>
      <c r="C857">
        <v>1361.0250880000001</v>
      </c>
      <c r="D857">
        <v>19.577999999999999</v>
      </c>
      <c r="E857">
        <v>-4.46</v>
      </c>
    </row>
    <row r="858" spans="2:5" x14ac:dyDescent="0.4">
      <c r="B858">
        <v>84.899856</v>
      </c>
      <c r="C858">
        <v>1361.033402</v>
      </c>
      <c r="D858">
        <v>19.571999999999999</v>
      </c>
      <c r="E858">
        <v>-4.43</v>
      </c>
    </row>
    <row r="859" spans="2:5" x14ac:dyDescent="0.4">
      <c r="B859">
        <v>84.999861999999993</v>
      </c>
      <c r="C859">
        <v>1361.038153</v>
      </c>
      <c r="D859">
        <v>19.577999999999999</v>
      </c>
      <c r="E859">
        <v>-4.46</v>
      </c>
    </row>
    <row r="860" spans="2:5" x14ac:dyDescent="0.4">
      <c r="B860">
        <v>85.099868000000001</v>
      </c>
      <c r="C860">
        <v>1361.036965</v>
      </c>
      <c r="D860">
        <v>19.588000000000001</v>
      </c>
      <c r="E860">
        <v>-4.51</v>
      </c>
    </row>
    <row r="861" spans="2:5" x14ac:dyDescent="0.4">
      <c r="B861">
        <v>85.199872999999997</v>
      </c>
      <c r="C861">
        <v>1361.0393409999999</v>
      </c>
      <c r="D861">
        <v>19.574000000000002</v>
      </c>
      <c r="E861">
        <v>-4.4800000000000004</v>
      </c>
    </row>
    <row r="862" spans="2:5" x14ac:dyDescent="0.4">
      <c r="B862">
        <v>85.299879000000004</v>
      </c>
      <c r="C862">
        <v>1361.036965</v>
      </c>
      <c r="D862">
        <v>19.579999999999998</v>
      </c>
      <c r="E862">
        <v>-4.5199999999999996</v>
      </c>
    </row>
    <row r="863" spans="2:5" x14ac:dyDescent="0.4">
      <c r="B863">
        <v>85.399884999999998</v>
      </c>
      <c r="C863">
        <v>1361.036965</v>
      </c>
      <c r="D863">
        <v>19.579999999999998</v>
      </c>
      <c r="E863">
        <v>-4.5199999999999996</v>
      </c>
    </row>
    <row r="864" spans="2:5" x14ac:dyDescent="0.4">
      <c r="B864">
        <v>85.499891000000005</v>
      </c>
      <c r="C864">
        <v>1361.038153</v>
      </c>
      <c r="D864">
        <v>19.596</v>
      </c>
      <c r="E864">
        <v>-4.49</v>
      </c>
    </row>
    <row r="865" spans="2:5" x14ac:dyDescent="0.4">
      <c r="B865">
        <v>85.599896000000001</v>
      </c>
      <c r="C865">
        <v>1361.0440920000001</v>
      </c>
      <c r="D865">
        <v>19.585999999999999</v>
      </c>
      <c r="E865">
        <v>-4.45</v>
      </c>
    </row>
    <row r="866" spans="2:5" x14ac:dyDescent="0.4">
      <c r="B866">
        <v>85.699901999999994</v>
      </c>
      <c r="C866">
        <v>1361.0464669999999</v>
      </c>
      <c r="D866">
        <v>19.577999999999999</v>
      </c>
      <c r="E866">
        <v>-4.4800000000000004</v>
      </c>
    </row>
    <row r="867" spans="2:5" x14ac:dyDescent="0.4">
      <c r="B867">
        <v>85.799908000000002</v>
      </c>
      <c r="C867">
        <v>1361.0440920000001</v>
      </c>
      <c r="D867">
        <v>19.574000000000002</v>
      </c>
      <c r="E867">
        <v>-4.5199999999999996</v>
      </c>
    </row>
    <row r="868" spans="2:5" x14ac:dyDescent="0.4">
      <c r="B868">
        <v>85.899912999999998</v>
      </c>
      <c r="C868">
        <v>1361.0417170000001</v>
      </c>
      <c r="D868">
        <v>19.596</v>
      </c>
      <c r="E868">
        <v>-4.5199999999999996</v>
      </c>
    </row>
    <row r="869" spans="2:5" x14ac:dyDescent="0.4">
      <c r="B869">
        <v>85.999919000000006</v>
      </c>
      <c r="C869">
        <v>1361.04528</v>
      </c>
      <c r="D869">
        <v>19.603999999999999</v>
      </c>
      <c r="E869">
        <v>-4.47</v>
      </c>
    </row>
    <row r="870" spans="2:5" x14ac:dyDescent="0.4">
      <c r="B870">
        <v>86.099924999999999</v>
      </c>
      <c r="C870">
        <v>1361.0417170000001</v>
      </c>
      <c r="D870">
        <v>19.562000000000001</v>
      </c>
      <c r="E870">
        <v>-4.53</v>
      </c>
    </row>
    <row r="871" spans="2:5" x14ac:dyDescent="0.4">
      <c r="B871">
        <v>86.199931000000007</v>
      </c>
      <c r="C871">
        <v>1361.050031</v>
      </c>
      <c r="D871">
        <v>19.585999999999999</v>
      </c>
      <c r="E871">
        <v>-4.43</v>
      </c>
    </row>
    <row r="872" spans="2:5" x14ac:dyDescent="0.4">
      <c r="B872">
        <v>86.299936000000002</v>
      </c>
      <c r="C872">
        <v>1361.050031</v>
      </c>
      <c r="D872">
        <v>19.577999999999999</v>
      </c>
      <c r="E872">
        <v>-4.5</v>
      </c>
    </row>
    <row r="873" spans="2:5" x14ac:dyDescent="0.4">
      <c r="B873">
        <v>86.401942000000005</v>
      </c>
      <c r="C873">
        <v>1361.0595330000001</v>
      </c>
      <c r="D873">
        <v>19.571999999999999</v>
      </c>
      <c r="E873">
        <v>-4.42</v>
      </c>
    </row>
    <row r="874" spans="2:5" x14ac:dyDescent="0.4">
      <c r="B874">
        <v>86.499948000000003</v>
      </c>
      <c r="C874">
        <v>1361.0607210000001</v>
      </c>
      <c r="D874">
        <v>19.588000000000001</v>
      </c>
      <c r="E874">
        <v>-4.49</v>
      </c>
    </row>
    <row r="875" spans="2:5" x14ac:dyDescent="0.4">
      <c r="B875">
        <v>86.599953999999997</v>
      </c>
      <c r="C875">
        <v>1361.0607210000001</v>
      </c>
      <c r="D875">
        <v>19.585999999999999</v>
      </c>
      <c r="E875">
        <v>-4.5</v>
      </c>
    </row>
    <row r="876" spans="2:5" x14ac:dyDescent="0.4">
      <c r="B876">
        <v>86.699959000000007</v>
      </c>
      <c r="C876">
        <v>1361.0595330000001</v>
      </c>
      <c r="D876">
        <v>19.564</v>
      </c>
      <c r="E876">
        <v>-4.51</v>
      </c>
    </row>
    <row r="877" spans="2:5" x14ac:dyDescent="0.4">
      <c r="B877">
        <v>86.799965</v>
      </c>
      <c r="C877">
        <v>1361.0559699999999</v>
      </c>
      <c r="D877">
        <v>19.559999999999999</v>
      </c>
      <c r="E877">
        <v>-4.53</v>
      </c>
    </row>
    <row r="878" spans="2:5" x14ac:dyDescent="0.4">
      <c r="B878">
        <v>86.899970999999994</v>
      </c>
      <c r="C878">
        <v>1361.0535950000001</v>
      </c>
      <c r="D878">
        <v>19.585999999999999</v>
      </c>
      <c r="E878">
        <v>-4.5199999999999996</v>
      </c>
    </row>
    <row r="879" spans="2:5" x14ac:dyDescent="0.4">
      <c r="B879">
        <v>86.999976000000004</v>
      </c>
      <c r="C879">
        <v>1361.0571580000001</v>
      </c>
      <c r="D879">
        <v>19.574000000000002</v>
      </c>
      <c r="E879">
        <v>-4.47</v>
      </c>
    </row>
    <row r="880" spans="2:5" x14ac:dyDescent="0.4">
      <c r="B880">
        <v>87.099981999999997</v>
      </c>
      <c r="C880">
        <v>1361.0571580000001</v>
      </c>
      <c r="D880">
        <v>19.574000000000002</v>
      </c>
      <c r="E880">
        <v>-4.47</v>
      </c>
    </row>
    <row r="881" spans="2:5" x14ac:dyDescent="0.4">
      <c r="B881">
        <v>87.199988000000005</v>
      </c>
      <c r="C881">
        <v>1361.0595330000001</v>
      </c>
      <c r="D881">
        <v>19.574000000000002</v>
      </c>
      <c r="E881">
        <v>-4.4800000000000004</v>
      </c>
    </row>
    <row r="882" spans="2:5" x14ac:dyDescent="0.4">
      <c r="B882">
        <v>87.299993999999998</v>
      </c>
      <c r="C882">
        <v>1361.063097</v>
      </c>
      <c r="D882">
        <v>19.576000000000001</v>
      </c>
      <c r="E882">
        <v>-4.47</v>
      </c>
    </row>
    <row r="883" spans="2:5" x14ac:dyDescent="0.4">
      <c r="B883">
        <v>87.399998999999994</v>
      </c>
      <c r="C883">
        <v>1361.065472</v>
      </c>
      <c r="D883">
        <v>19.571999999999999</v>
      </c>
      <c r="E883">
        <v>-4.4800000000000004</v>
      </c>
    </row>
    <row r="884" spans="2:5" x14ac:dyDescent="0.4">
      <c r="B884">
        <v>87.500005000000002</v>
      </c>
      <c r="C884">
        <v>1361.064284</v>
      </c>
      <c r="D884">
        <v>19.576000000000001</v>
      </c>
      <c r="E884">
        <v>-4.51</v>
      </c>
    </row>
    <row r="885" spans="2:5" x14ac:dyDescent="0.4">
      <c r="B885">
        <v>87.600010999999995</v>
      </c>
      <c r="C885">
        <v>1361.061909</v>
      </c>
      <c r="D885">
        <v>19.59</v>
      </c>
      <c r="E885">
        <v>-4.5199999999999996</v>
      </c>
    </row>
    <row r="886" spans="2:5" x14ac:dyDescent="0.4">
      <c r="B886">
        <v>87.700016000000005</v>
      </c>
      <c r="C886">
        <v>1361.0607210000001</v>
      </c>
      <c r="D886">
        <v>19.568000000000001</v>
      </c>
      <c r="E886">
        <v>-4.51</v>
      </c>
    </row>
    <row r="887" spans="2:5" x14ac:dyDescent="0.4">
      <c r="B887">
        <v>87.800021999999998</v>
      </c>
      <c r="C887">
        <v>1361.0595330000001</v>
      </c>
      <c r="D887">
        <v>19.59</v>
      </c>
      <c r="E887">
        <v>-4.51</v>
      </c>
    </row>
    <row r="888" spans="2:5" x14ac:dyDescent="0.4">
      <c r="B888">
        <v>87.900028000000006</v>
      </c>
      <c r="C888">
        <v>1361.061909</v>
      </c>
      <c r="D888">
        <v>19.565999999999999</v>
      </c>
      <c r="E888">
        <v>-4.4800000000000004</v>
      </c>
    </row>
    <row r="889" spans="2:5" x14ac:dyDescent="0.4">
      <c r="B889">
        <v>88.000033000000002</v>
      </c>
      <c r="C889">
        <v>1361.058346</v>
      </c>
      <c r="D889">
        <v>19.59</v>
      </c>
      <c r="E889">
        <v>-4.53</v>
      </c>
    </row>
    <row r="890" spans="2:5" x14ac:dyDescent="0.4">
      <c r="B890">
        <v>88.103038999999995</v>
      </c>
      <c r="C890">
        <v>1361.058346</v>
      </c>
      <c r="D890">
        <v>19.576000000000001</v>
      </c>
      <c r="E890">
        <v>-4.5</v>
      </c>
    </row>
    <row r="891" spans="2:5" x14ac:dyDescent="0.4">
      <c r="B891">
        <v>88.200045000000003</v>
      </c>
      <c r="C891">
        <v>1361.058346</v>
      </c>
      <c r="D891">
        <v>19.585999999999999</v>
      </c>
      <c r="E891">
        <v>-4.5</v>
      </c>
    </row>
    <row r="892" spans="2:5" x14ac:dyDescent="0.4">
      <c r="B892">
        <v>88.300050999999996</v>
      </c>
      <c r="C892">
        <v>1361.0607210000001</v>
      </c>
      <c r="D892">
        <v>19.565999999999999</v>
      </c>
      <c r="E892">
        <v>-4.4800000000000004</v>
      </c>
    </row>
    <row r="893" spans="2:5" x14ac:dyDescent="0.4">
      <c r="B893">
        <v>88.400056000000006</v>
      </c>
      <c r="C893">
        <v>1361.063097</v>
      </c>
      <c r="D893">
        <v>19.582000000000001</v>
      </c>
      <c r="E893">
        <v>-4.4800000000000004</v>
      </c>
    </row>
    <row r="894" spans="2:5" x14ac:dyDescent="0.4">
      <c r="B894">
        <v>88.500062</v>
      </c>
      <c r="C894">
        <v>1361.058346</v>
      </c>
      <c r="D894">
        <v>19.574000000000002</v>
      </c>
      <c r="E894">
        <v>-4.54</v>
      </c>
    </row>
    <row r="895" spans="2:5" x14ac:dyDescent="0.4">
      <c r="B895">
        <v>88.600067999999993</v>
      </c>
      <c r="C895">
        <v>1361.0571580000001</v>
      </c>
      <c r="D895">
        <v>19.579999999999998</v>
      </c>
      <c r="E895">
        <v>-4.51</v>
      </c>
    </row>
    <row r="896" spans="2:5" x14ac:dyDescent="0.4">
      <c r="B896">
        <v>88.700074000000001</v>
      </c>
      <c r="C896">
        <v>1361.054783</v>
      </c>
      <c r="D896">
        <v>19.588000000000001</v>
      </c>
      <c r="E896">
        <v>-4.5199999999999996</v>
      </c>
    </row>
    <row r="897" spans="2:5" x14ac:dyDescent="0.4">
      <c r="B897">
        <v>88.800078999999997</v>
      </c>
      <c r="C897">
        <v>1361.054783</v>
      </c>
      <c r="D897">
        <v>19.588000000000001</v>
      </c>
      <c r="E897">
        <v>-4.5199999999999996</v>
      </c>
    </row>
    <row r="898" spans="2:5" x14ac:dyDescent="0.4">
      <c r="B898">
        <v>88.950087999999994</v>
      </c>
      <c r="C898">
        <v>1361.0535950000001</v>
      </c>
      <c r="D898">
        <v>19.588000000000001</v>
      </c>
      <c r="E898">
        <v>-4.51</v>
      </c>
    </row>
    <row r="899" spans="2:5" x14ac:dyDescent="0.4">
      <c r="B899">
        <v>89.050094000000001</v>
      </c>
      <c r="C899">
        <v>1361.054783</v>
      </c>
      <c r="D899">
        <v>19.585999999999999</v>
      </c>
      <c r="E899">
        <v>-4.49</v>
      </c>
    </row>
    <row r="900" spans="2:5" x14ac:dyDescent="0.4">
      <c r="B900">
        <v>89.150098999999997</v>
      </c>
      <c r="C900">
        <v>1361.061909</v>
      </c>
      <c r="D900">
        <v>19.588000000000001</v>
      </c>
      <c r="E900">
        <v>-4.4400000000000004</v>
      </c>
    </row>
    <row r="901" spans="2:5" x14ac:dyDescent="0.4">
      <c r="B901">
        <v>89.250105000000005</v>
      </c>
      <c r="C901">
        <v>1361.059534</v>
      </c>
      <c r="D901">
        <v>19.579999999999998</v>
      </c>
      <c r="E901">
        <v>-4.5199999999999996</v>
      </c>
    </row>
    <row r="902" spans="2:5" x14ac:dyDescent="0.4">
      <c r="B902">
        <v>89.350110999999998</v>
      </c>
      <c r="C902">
        <v>1361.0535950000001</v>
      </c>
      <c r="D902">
        <v>19.577999999999999</v>
      </c>
      <c r="E902">
        <v>-4.55</v>
      </c>
    </row>
    <row r="903" spans="2:5" x14ac:dyDescent="0.4">
      <c r="B903">
        <v>89.450117000000006</v>
      </c>
      <c r="C903">
        <v>1361.059534</v>
      </c>
      <c r="D903">
        <v>19.582000000000001</v>
      </c>
      <c r="E903">
        <v>-4.45</v>
      </c>
    </row>
    <row r="904" spans="2:5" x14ac:dyDescent="0.4">
      <c r="B904">
        <v>89.550122000000002</v>
      </c>
      <c r="C904">
        <v>1361.059534</v>
      </c>
      <c r="D904">
        <v>19.576000000000001</v>
      </c>
      <c r="E904">
        <v>-4.5</v>
      </c>
    </row>
    <row r="905" spans="2:5" x14ac:dyDescent="0.4">
      <c r="B905">
        <v>89.650127999999995</v>
      </c>
      <c r="C905">
        <v>1361.0607219999999</v>
      </c>
      <c r="D905">
        <v>19.588000000000001</v>
      </c>
      <c r="E905">
        <v>-4.49</v>
      </c>
    </row>
    <row r="906" spans="2:5" x14ac:dyDescent="0.4">
      <c r="B906">
        <v>89.750134000000003</v>
      </c>
      <c r="C906">
        <v>1361.0607219999999</v>
      </c>
      <c r="D906">
        <v>19.597999999999999</v>
      </c>
      <c r="E906">
        <v>-4.5</v>
      </c>
    </row>
    <row r="907" spans="2:5" x14ac:dyDescent="0.4">
      <c r="B907">
        <v>89.850139999999996</v>
      </c>
      <c r="C907">
        <v>1361.057159</v>
      </c>
      <c r="D907">
        <v>19.582000000000001</v>
      </c>
      <c r="E907">
        <v>-4.53</v>
      </c>
    </row>
    <row r="908" spans="2:5" x14ac:dyDescent="0.4">
      <c r="B908">
        <v>89.900142000000002</v>
      </c>
      <c r="C908">
        <v>1361.0619099999999</v>
      </c>
      <c r="D908">
        <v>19.571999999999999</v>
      </c>
      <c r="E908">
        <v>-4.46</v>
      </c>
    </row>
    <row r="909" spans="2:5" x14ac:dyDescent="0.4">
      <c r="B909">
        <v>90.050151</v>
      </c>
      <c r="C909">
        <v>1361.0619099999999</v>
      </c>
      <c r="D909">
        <v>19.565999999999999</v>
      </c>
      <c r="E909">
        <v>-4.5</v>
      </c>
    </row>
    <row r="910" spans="2:5" x14ac:dyDescent="0.4">
      <c r="B910">
        <v>90.150155999999996</v>
      </c>
      <c r="C910">
        <v>1361.057159</v>
      </c>
      <c r="D910">
        <v>19.585999999999999</v>
      </c>
      <c r="E910">
        <v>-4.54</v>
      </c>
    </row>
    <row r="911" spans="2:5" x14ac:dyDescent="0.4">
      <c r="B911">
        <v>90.250162000000003</v>
      </c>
      <c r="C911">
        <v>1361.0654730000001</v>
      </c>
      <c r="D911">
        <v>19.59</v>
      </c>
      <c r="E911">
        <v>-4.43</v>
      </c>
    </row>
    <row r="912" spans="2:5" x14ac:dyDescent="0.4">
      <c r="B912">
        <v>90.351168000000001</v>
      </c>
      <c r="C912">
        <v>1361.0666610000001</v>
      </c>
      <c r="D912">
        <v>19.579999999999998</v>
      </c>
      <c r="E912">
        <v>-4.49</v>
      </c>
    </row>
    <row r="913" spans="2:5" x14ac:dyDescent="0.4">
      <c r="B913">
        <v>90.458174</v>
      </c>
      <c r="C913">
        <v>1361.0654730000001</v>
      </c>
      <c r="D913">
        <v>19.59</v>
      </c>
      <c r="E913">
        <v>-4.51</v>
      </c>
    </row>
    <row r="914" spans="2:5" x14ac:dyDescent="0.4">
      <c r="B914">
        <v>90.550179</v>
      </c>
      <c r="C914">
        <v>1361.064286</v>
      </c>
      <c r="D914">
        <v>19.57</v>
      </c>
      <c r="E914">
        <v>-4.51</v>
      </c>
    </row>
    <row r="915" spans="2:5" x14ac:dyDescent="0.4">
      <c r="B915">
        <v>90.650184999999993</v>
      </c>
      <c r="C915">
        <v>1361.064286</v>
      </c>
      <c r="D915">
        <v>19.57</v>
      </c>
      <c r="E915">
        <v>-4.51</v>
      </c>
    </row>
    <row r="916" spans="2:5" x14ac:dyDescent="0.4">
      <c r="B916">
        <v>90.750191000000001</v>
      </c>
      <c r="C916">
        <v>1361.0666610000001</v>
      </c>
      <c r="D916">
        <v>19.576000000000001</v>
      </c>
      <c r="E916">
        <v>-4.4800000000000004</v>
      </c>
    </row>
    <row r="917" spans="2:5" x14ac:dyDescent="0.4">
      <c r="B917">
        <v>90.850195999999997</v>
      </c>
      <c r="C917">
        <v>1361.071412</v>
      </c>
      <c r="D917">
        <v>19.585999999999999</v>
      </c>
      <c r="E917">
        <v>-4.46</v>
      </c>
    </row>
    <row r="918" spans="2:5" x14ac:dyDescent="0.4">
      <c r="B918">
        <v>90.950202000000004</v>
      </c>
      <c r="C918">
        <v>1361.064286</v>
      </c>
      <c r="D918">
        <v>19.594000000000001</v>
      </c>
      <c r="E918">
        <v>-4.5599999999999996</v>
      </c>
    </row>
    <row r="919" spans="2:5" x14ac:dyDescent="0.4">
      <c r="B919">
        <v>91.050207999999998</v>
      </c>
      <c r="C919">
        <v>1361.065474</v>
      </c>
      <c r="D919">
        <v>19.562000000000001</v>
      </c>
      <c r="E919">
        <v>-4.49</v>
      </c>
    </row>
    <row r="920" spans="2:5" x14ac:dyDescent="0.4">
      <c r="B920">
        <v>91.150214000000005</v>
      </c>
      <c r="C920">
        <v>1361.065474</v>
      </c>
      <c r="D920">
        <v>19.577999999999999</v>
      </c>
      <c r="E920">
        <v>-4.5</v>
      </c>
    </row>
    <row r="921" spans="2:5" x14ac:dyDescent="0.4">
      <c r="B921">
        <v>91.250219000000001</v>
      </c>
      <c r="C921">
        <v>1361.0583469999999</v>
      </c>
      <c r="D921">
        <v>19.579999999999998</v>
      </c>
      <c r="E921">
        <v>-4.5599999999999996</v>
      </c>
    </row>
    <row r="922" spans="2:5" x14ac:dyDescent="0.4">
      <c r="B922">
        <v>91.350224999999995</v>
      </c>
      <c r="C922">
        <v>1361.0595350000001</v>
      </c>
      <c r="D922">
        <v>19.576000000000001</v>
      </c>
      <c r="E922">
        <v>-4.49</v>
      </c>
    </row>
    <row r="923" spans="2:5" x14ac:dyDescent="0.4">
      <c r="B923">
        <v>91.450231000000002</v>
      </c>
      <c r="C923">
        <v>1361.0595350000001</v>
      </c>
      <c r="D923">
        <v>19.564</v>
      </c>
      <c r="E923">
        <v>-4.5</v>
      </c>
    </row>
    <row r="924" spans="2:5" x14ac:dyDescent="0.4">
      <c r="B924">
        <v>91.550236999999996</v>
      </c>
      <c r="C924">
        <v>1361.0619099999999</v>
      </c>
      <c r="D924">
        <v>19.59</v>
      </c>
      <c r="E924">
        <v>-4.4800000000000004</v>
      </c>
    </row>
    <row r="925" spans="2:5" x14ac:dyDescent="0.4">
      <c r="B925">
        <v>91.650242000000006</v>
      </c>
      <c r="C925">
        <v>1361.0630980000001</v>
      </c>
      <c r="D925">
        <v>19.559999999999999</v>
      </c>
      <c r="E925">
        <v>-4.49</v>
      </c>
    </row>
    <row r="926" spans="2:5" x14ac:dyDescent="0.4">
      <c r="B926">
        <v>91.750247999999999</v>
      </c>
      <c r="C926">
        <v>1361.0607230000001</v>
      </c>
      <c r="D926">
        <v>19.588000000000001</v>
      </c>
      <c r="E926">
        <v>-4.5199999999999996</v>
      </c>
    </row>
    <row r="927" spans="2:5" x14ac:dyDescent="0.4">
      <c r="B927">
        <v>91.852254000000002</v>
      </c>
      <c r="C927">
        <v>1361.0595350000001</v>
      </c>
      <c r="D927">
        <v>19.588000000000001</v>
      </c>
      <c r="E927">
        <v>-4.51</v>
      </c>
    </row>
    <row r="928" spans="2:5" x14ac:dyDescent="0.4">
      <c r="B928">
        <v>91.95026</v>
      </c>
      <c r="C928">
        <v>1361.069037</v>
      </c>
      <c r="D928">
        <v>19.594000000000001</v>
      </c>
      <c r="E928">
        <v>-4.42</v>
      </c>
    </row>
    <row r="929" spans="2:5" x14ac:dyDescent="0.4">
      <c r="B929">
        <v>92.050264999999996</v>
      </c>
      <c r="C929">
        <v>1361.066662</v>
      </c>
      <c r="D929">
        <v>19.596</v>
      </c>
      <c r="E929">
        <v>-4.5199999999999996</v>
      </c>
    </row>
    <row r="930" spans="2:5" x14ac:dyDescent="0.4">
      <c r="B930">
        <v>92.150271000000004</v>
      </c>
      <c r="C930">
        <v>1361.063099</v>
      </c>
      <c r="D930">
        <v>19.562000000000001</v>
      </c>
      <c r="E930">
        <v>-4.53</v>
      </c>
    </row>
    <row r="931" spans="2:5" x14ac:dyDescent="0.4">
      <c r="B931">
        <v>92.250276999999997</v>
      </c>
      <c r="C931">
        <v>1361.0595350000001</v>
      </c>
      <c r="D931">
        <v>19.571999999999999</v>
      </c>
      <c r="E931">
        <v>-4.53</v>
      </c>
    </row>
    <row r="932" spans="2:5" x14ac:dyDescent="0.4">
      <c r="B932">
        <v>92.350282000000007</v>
      </c>
      <c r="C932">
        <v>1361.063099</v>
      </c>
      <c r="D932">
        <v>19.562000000000001</v>
      </c>
      <c r="E932">
        <v>-4.47</v>
      </c>
    </row>
    <row r="933" spans="2:5" x14ac:dyDescent="0.4">
      <c r="B933">
        <v>92.450288</v>
      </c>
      <c r="C933">
        <v>1361.0678499999999</v>
      </c>
      <c r="D933">
        <v>19.576000000000001</v>
      </c>
      <c r="E933">
        <v>-4.46</v>
      </c>
    </row>
    <row r="934" spans="2:5" x14ac:dyDescent="0.4">
      <c r="B934">
        <v>92.550293999999994</v>
      </c>
      <c r="C934">
        <v>1361.0678499999999</v>
      </c>
      <c r="D934">
        <v>19.576000000000001</v>
      </c>
      <c r="E934">
        <v>-4.46</v>
      </c>
    </row>
    <row r="935" spans="2:5" x14ac:dyDescent="0.4">
      <c r="B935">
        <v>92.650300000000001</v>
      </c>
      <c r="C935">
        <v>1361.066662</v>
      </c>
      <c r="D935">
        <v>19.591999999999999</v>
      </c>
      <c r="E935">
        <v>-4.51</v>
      </c>
    </row>
    <row r="936" spans="2:5" x14ac:dyDescent="0.4">
      <c r="B936">
        <v>92.750304999999997</v>
      </c>
      <c r="C936">
        <v>1361.0702249999999</v>
      </c>
      <c r="D936">
        <v>19.579999999999998</v>
      </c>
      <c r="E936">
        <v>-4.47</v>
      </c>
    </row>
    <row r="937" spans="2:5" x14ac:dyDescent="0.4">
      <c r="B937">
        <v>92.850311000000005</v>
      </c>
      <c r="C937">
        <v>1361.0714129999999</v>
      </c>
      <c r="D937">
        <v>19.577999999999999</v>
      </c>
      <c r="E937">
        <v>-4.49</v>
      </c>
    </row>
    <row r="938" spans="2:5" x14ac:dyDescent="0.4">
      <c r="B938">
        <v>92.950316999999998</v>
      </c>
      <c r="C938">
        <v>1361.0714129999999</v>
      </c>
      <c r="D938">
        <v>19.596</v>
      </c>
      <c r="E938">
        <v>-4.5</v>
      </c>
    </row>
    <row r="939" spans="2:5" x14ac:dyDescent="0.4">
      <c r="B939">
        <v>93.050323000000006</v>
      </c>
      <c r="C939">
        <v>1361.0749760000001</v>
      </c>
      <c r="D939">
        <v>19.584</v>
      </c>
      <c r="E939">
        <v>-4.47</v>
      </c>
    </row>
    <row r="940" spans="2:5" x14ac:dyDescent="0.4">
      <c r="B940">
        <v>93.150328000000002</v>
      </c>
      <c r="C940">
        <v>1361.0702249999999</v>
      </c>
      <c r="D940">
        <v>19.579999999999998</v>
      </c>
      <c r="E940">
        <v>-4.54</v>
      </c>
    </row>
    <row r="941" spans="2:5" x14ac:dyDescent="0.4">
      <c r="B941">
        <v>93.250333999999995</v>
      </c>
      <c r="C941">
        <v>1361.0726010000001</v>
      </c>
      <c r="D941">
        <v>19.568000000000001</v>
      </c>
      <c r="E941">
        <v>-4.4800000000000004</v>
      </c>
    </row>
    <row r="942" spans="2:5" x14ac:dyDescent="0.4">
      <c r="B942">
        <v>93.350339000000005</v>
      </c>
      <c r="C942">
        <v>1361.0690380000001</v>
      </c>
      <c r="D942">
        <v>19.564</v>
      </c>
      <c r="E942">
        <v>-4.53</v>
      </c>
    </row>
    <row r="943" spans="2:5" x14ac:dyDescent="0.4">
      <c r="B943">
        <v>93.458346000000006</v>
      </c>
      <c r="C943">
        <v>1361.0678499999999</v>
      </c>
      <c r="D943">
        <v>19.579999999999998</v>
      </c>
      <c r="E943">
        <v>-4.51</v>
      </c>
    </row>
    <row r="944" spans="2:5" x14ac:dyDescent="0.4">
      <c r="B944">
        <v>93.550351000000006</v>
      </c>
      <c r="C944">
        <v>1361.059536</v>
      </c>
      <c r="D944">
        <v>19.579999999999998</v>
      </c>
      <c r="E944">
        <v>-4.57</v>
      </c>
    </row>
    <row r="945" spans="2:5" x14ac:dyDescent="0.4">
      <c r="B945">
        <v>93.650357</v>
      </c>
      <c r="C945">
        <v>1361.0607239999999</v>
      </c>
      <c r="D945">
        <v>19.568000000000001</v>
      </c>
      <c r="E945">
        <v>-4.49</v>
      </c>
    </row>
    <row r="946" spans="2:5" x14ac:dyDescent="0.4">
      <c r="B946">
        <v>93.750361999999996</v>
      </c>
      <c r="C946">
        <v>1361.059536</v>
      </c>
      <c r="D946">
        <v>19.559999999999999</v>
      </c>
      <c r="E946">
        <v>-4.51</v>
      </c>
    </row>
    <row r="947" spans="2:5" x14ac:dyDescent="0.4">
      <c r="B947">
        <v>93.850368000000003</v>
      </c>
      <c r="C947">
        <v>1361.0619119999999</v>
      </c>
      <c r="D947">
        <v>19.574000000000002</v>
      </c>
      <c r="E947">
        <v>-4.4800000000000004</v>
      </c>
    </row>
    <row r="948" spans="2:5" x14ac:dyDescent="0.4">
      <c r="B948">
        <v>93.950373999999996</v>
      </c>
      <c r="C948">
        <v>1361.0619119999999</v>
      </c>
      <c r="D948">
        <v>19.565999999999999</v>
      </c>
      <c r="E948">
        <v>-4.5</v>
      </c>
    </row>
    <row r="949" spans="2:5" x14ac:dyDescent="0.4">
      <c r="B949">
        <v>94.100381999999996</v>
      </c>
      <c r="C949">
        <v>1361.0607239999999</v>
      </c>
      <c r="D949">
        <v>19.584</v>
      </c>
      <c r="E949">
        <v>-4.51</v>
      </c>
    </row>
    <row r="950" spans="2:5" x14ac:dyDescent="0.4">
      <c r="B950">
        <v>94.203388000000004</v>
      </c>
      <c r="C950">
        <v>1361.063099</v>
      </c>
      <c r="D950">
        <v>19.576000000000001</v>
      </c>
      <c r="E950">
        <v>-4.4800000000000004</v>
      </c>
    </row>
    <row r="951" spans="2:5" x14ac:dyDescent="0.4">
      <c r="B951">
        <v>94.300393999999997</v>
      </c>
      <c r="C951">
        <v>1361.0666630000001</v>
      </c>
      <c r="D951">
        <v>19.568000000000001</v>
      </c>
      <c r="E951">
        <v>-4.47</v>
      </c>
    </row>
    <row r="952" spans="2:5" x14ac:dyDescent="0.4">
      <c r="B952">
        <v>94.400400000000005</v>
      </c>
      <c r="C952">
        <v>1361.073789</v>
      </c>
      <c r="D952">
        <v>19.582000000000001</v>
      </c>
      <c r="E952">
        <v>-4.4400000000000004</v>
      </c>
    </row>
    <row r="953" spans="2:5" x14ac:dyDescent="0.4">
      <c r="B953">
        <v>94.500405000000001</v>
      </c>
      <c r="C953">
        <v>1361.074977</v>
      </c>
      <c r="D953">
        <v>19.576000000000001</v>
      </c>
      <c r="E953">
        <v>-4.49</v>
      </c>
    </row>
    <row r="954" spans="2:5" x14ac:dyDescent="0.4">
      <c r="B954">
        <v>94.600410999999994</v>
      </c>
      <c r="C954">
        <v>1361.0690380000001</v>
      </c>
      <c r="D954">
        <v>19.57</v>
      </c>
      <c r="E954">
        <v>-4.55</v>
      </c>
    </row>
    <row r="955" spans="2:5" x14ac:dyDescent="0.4">
      <c r="B955">
        <v>94.750420000000005</v>
      </c>
      <c r="C955">
        <v>1361.071414</v>
      </c>
      <c r="D955">
        <v>19.582000000000001</v>
      </c>
      <c r="E955">
        <v>-4.4800000000000004</v>
      </c>
    </row>
    <row r="956" spans="2:5" x14ac:dyDescent="0.4">
      <c r="B956">
        <v>94.850425000000001</v>
      </c>
      <c r="C956">
        <v>1361.070226</v>
      </c>
      <c r="D956">
        <v>19.562000000000001</v>
      </c>
      <c r="E956">
        <v>-4.51</v>
      </c>
    </row>
    <row r="957" spans="2:5" x14ac:dyDescent="0.4">
      <c r="B957">
        <v>94.950430999999995</v>
      </c>
      <c r="C957">
        <v>1361.0654750000001</v>
      </c>
      <c r="D957">
        <v>19.584</v>
      </c>
      <c r="E957">
        <v>-4.54</v>
      </c>
    </row>
    <row r="958" spans="2:5" x14ac:dyDescent="0.4">
      <c r="B958">
        <v>95.050437000000002</v>
      </c>
      <c r="C958">
        <v>1361.0642869999999</v>
      </c>
      <c r="D958">
        <v>19.600000000000001</v>
      </c>
      <c r="E958">
        <v>-4.51</v>
      </c>
    </row>
    <row r="959" spans="2:5" x14ac:dyDescent="0.4">
      <c r="B959">
        <v>95.200445000000002</v>
      </c>
      <c r="C959">
        <v>1361.0631000000001</v>
      </c>
      <c r="D959">
        <v>19.577999999999999</v>
      </c>
      <c r="E959">
        <v>-4.51</v>
      </c>
    </row>
    <row r="960" spans="2:5" x14ac:dyDescent="0.4">
      <c r="B960">
        <v>95.300450999999995</v>
      </c>
      <c r="C960">
        <v>1361.0642869999999</v>
      </c>
      <c r="D960">
        <v>19.591999999999999</v>
      </c>
      <c r="E960">
        <v>-4.49</v>
      </c>
    </row>
    <row r="961" spans="2:5" x14ac:dyDescent="0.4">
      <c r="B961">
        <v>95.400457000000003</v>
      </c>
      <c r="C961">
        <v>1361.0642869999999</v>
      </c>
      <c r="D961">
        <v>19.591999999999999</v>
      </c>
      <c r="E961">
        <v>-4.49</v>
      </c>
    </row>
    <row r="962" spans="2:5" x14ac:dyDescent="0.4">
      <c r="B962">
        <v>95.500462999999996</v>
      </c>
      <c r="C962">
        <v>1361.0666630000001</v>
      </c>
      <c r="D962">
        <v>19.577999999999999</v>
      </c>
      <c r="E962">
        <v>-4.4800000000000004</v>
      </c>
    </row>
    <row r="963" spans="2:5" x14ac:dyDescent="0.4">
      <c r="B963">
        <v>95.600468000000006</v>
      </c>
      <c r="C963">
        <v>1361.067851</v>
      </c>
      <c r="D963">
        <v>19.588000000000001</v>
      </c>
      <c r="E963">
        <v>-4.49</v>
      </c>
    </row>
    <row r="964" spans="2:5" x14ac:dyDescent="0.4">
      <c r="B964">
        <v>95.700474</v>
      </c>
      <c r="C964">
        <v>1361.0619119999999</v>
      </c>
      <c r="D964">
        <v>19.576000000000001</v>
      </c>
      <c r="E964">
        <v>-4.55</v>
      </c>
    </row>
    <row r="965" spans="2:5" x14ac:dyDescent="0.4">
      <c r="B965">
        <v>95.800479999999993</v>
      </c>
      <c r="C965">
        <v>1361.064288</v>
      </c>
      <c r="D965">
        <v>19.571999999999999</v>
      </c>
      <c r="E965">
        <v>-4.4800000000000004</v>
      </c>
    </row>
    <row r="966" spans="2:5" x14ac:dyDescent="0.4">
      <c r="B966">
        <v>95.900486000000001</v>
      </c>
      <c r="C966">
        <v>1361.0631000000001</v>
      </c>
      <c r="D966">
        <v>19.606000000000002</v>
      </c>
      <c r="E966">
        <v>-4.51</v>
      </c>
    </row>
    <row r="967" spans="2:5" x14ac:dyDescent="0.4">
      <c r="B967">
        <v>96.002491000000006</v>
      </c>
      <c r="C967">
        <v>1361.069039</v>
      </c>
      <c r="D967">
        <v>19.594000000000001</v>
      </c>
      <c r="E967">
        <v>-4.45</v>
      </c>
    </row>
    <row r="968" spans="2:5" x14ac:dyDescent="0.4">
      <c r="B968">
        <v>96.110496999999995</v>
      </c>
      <c r="C968">
        <v>1361.069039</v>
      </c>
      <c r="D968">
        <v>19.571999999999999</v>
      </c>
      <c r="E968">
        <v>-4.5</v>
      </c>
    </row>
    <row r="969" spans="2:5" x14ac:dyDescent="0.4">
      <c r="B969">
        <v>96.200502</v>
      </c>
      <c r="C969">
        <v>1361.071414</v>
      </c>
      <c r="D969">
        <v>19.565999999999999</v>
      </c>
      <c r="E969">
        <v>-4.4800000000000004</v>
      </c>
    </row>
    <row r="970" spans="2:5" x14ac:dyDescent="0.4">
      <c r="B970">
        <v>96.300507999999994</v>
      </c>
      <c r="C970">
        <v>1361.0773529999999</v>
      </c>
      <c r="D970">
        <v>19.585999999999999</v>
      </c>
      <c r="E970">
        <v>-4.45</v>
      </c>
    </row>
    <row r="971" spans="2:5" x14ac:dyDescent="0.4">
      <c r="B971">
        <v>96.400514000000001</v>
      </c>
      <c r="C971">
        <v>1361.0773529999999</v>
      </c>
      <c r="D971">
        <v>19.585999999999999</v>
      </c>
      <c r="E971">
        <v>-4.45</v>
      </c>
    </row>
    <row r="972" spans="2:5" x14ac:dyDescent="0.4">
      <c r="B972">
        <v>96.500519999999995</v>
      </c>
      <c r="C972">
        <v>1361.0749780000001</v>
      </c>
      <c r="D972">
        <v>19.597999999999999</v>
      </c>
      <c r="E972">
        <v>-4.5199999999999996</v>
      </c>
    </row>
    <row r="973" spans="2:5" x14ac:dyDescent="0.4">
      <c r="B973">
        <v>96.600525000000005</v>
      </c>
      <c r="C973">
        <v>1361.079729</v>
      </c>
      <c r="D973">
        <v>19.562000000000001</v>
      </c>
      <c r="E973">
        <v>-4.46</v>
      </c>
    </row>
    <row r="974" spans="2:5" x14ac:dyDescent="0.4">
      <c r="B974">
        <v>96.701531000000003</v>
      </c>
      <c r="C974">
        <v>1361.072602</v>
      </c>
      <c r="D974">
        <v>19.585999999999999</v>
      </c>
      <c r="E974">
        <v>-4.5599999999999996</v>
      </c>
    </row>
    <row r="975" spans="2:5" x14ac:dyDescent="0.4">
      <c r="B975">
        <v>96.800537000000006</v>
      </c>
      <c r="C975">
        <v>1361.069039</v>
      </c>
      <c r="D975">
        <v>19.576000000000001</v>
      </c>
      <c r="E975">
        <v>-4.53</v>
      </c>
    </row>
    <row r="976" spans="2:5" x14ac:dyDescent="0.4">
      <c r="B976">
        <v>96.900542999999999</v>
      </c>
      <c r="C976">
        <v>1361.0702269999999</v>
      </c>
      <c r="D976">
        <v>19.545999999999999</v>
      </c>
      <c r="E976">
        <v>-4.49</v>
      </c>
    </row>
    <row r="977" spans="2:5" x14ac:dyDescent="0.4">
      <c r="B977">
        <v>97.000547999999995</v>
      </c>
      <c r="C977">
        <v>1361.0737899999999</v>
      </c>
      <c r="D977">
        <v>19.579999999999998</v>
      </c>
      <c r="E977">
        <v>-4.47</v>
      </c>
    </row>
    <row r="978" spans="2:5" x14ac:dyDescent="0.4">
      <c r="B978">
        <v>97.100554000000002</v>
      </c>
      <c r="C978">
        <v>1361.0714149999999</v>
      </c>
      <c r="D978">
        <v>19.59</v>
      </c>
      <c r="E978">
        <v>-4.5199999999999996</v>
      </c>
    </row>
    <row r="979" spans="2:5" x14ac:dyDescent="0.4">
      <c r="B979">
        <v>97.202560000000005</v>
      </c>
      <c r="C979">
        <v>1361.0702269999999</v>
      </c>
      <c r="D979">
        <v>19.614000000000001</v>
      </c>
      <c r="E979">
        <v>-4.51</v>
      </c>
    </row>
    <row r="980" spans="2:5" x14ac:dyDescent="0.4">
      <c r="B980">
        <v>97.300566000000003</v>
      </c>
      <c r="C980">
        <v>1361.0714149999999</v>
      </c>
      <c r="D980">
        <v>19.588000000000001</v>
      </c>
      <c r="E980">
        <v>-4.49</v>
      </c>
    </row>
    <row r="981" spans="2:5" x14ac:dyDescent="0.4">
      <c r="B981">
        <v>97.399570999999995</v>
      </c>
      <c r="C981">
        <v>1361.0749780000001</v>
      </c>
      <c r="D981">
        <v>19.577999999999999</v>
      </c>
      <c r="E981">
        <v>-4.47</v>
      </c>
    </row>
    <row r="982" spans="2:5" x14ac:dyDescent="0.4">
      <c r="B982">
        <v>97.499577000000002</v>
      </c>
      <c r="C982">
        <v>1361.0749780000001</v>
      </c>
      <c r="D982">
        <v>19.576000000000001</v>
      </c>
      <c r="E982">
        <v>-4.5</v>
      </c>
    </row>
    <row r="983" spans="2:5" x14ac:dyDescent="0.4">
      <c r="B983">
        <v>97.599582999999996</v>
      </c>
      <c r="C983">
        <v>1361.0785410000001</v>
      </c>
      <c r="D983">
        <v>19.562000000000001</v>
      </c>
      <c r="E983">
        <v>-4.47</v>
      </c>
    </row>
    <row r="984" spans="2:5" x14ac:dyDescent="0.4">
      <c r="B984">
        <v>97.749590999999995</v>
      </c>
      <c r="C984">
        <v>1361.0785410000001</v>
      </c>
      <c r="D984">
        <v>19.553999999999998</v>
      </c>
      <c r="E984">
        <v>-4.5</v>
      </c>
    </row>
    <row r="985" spans="2:5" x14ac:dyDescent="0.4">
      <c r="B985">
        <v>97.849597000000003</v>
      </c>
      <c r="C985">
        <v>1361.080917</v>
      </c>
      <c r="D985">
        <v>19.571999999999999</v>
      </c>
      <c r="E985">
        <v>-4.4800000000000004</v>
      </c>
    </row>
    <row r="986" spans="2:5" x14ac:dyDescent="0.4">
      <c r="B986">
        <v>97.949602999999996</v>
      </c>
      <c r="C986">
        <v>1361.0868559999999</v>
      </c>
      <c r="D986">
        <v>19.585999999999999</v>
      </c>
      <c r="E986">
        <v>-4.45</v>
      </c>
    </row>
    <row r="987" spans="2:5" x14ac:dyDescent="0.4">
      <c r="B987">
        <v>97.999606</v>
      </c>
      <c r="C987">
        <v>1361.0761660000001</v>
      </c>
      <c r="D987">
        <v>19.568000000000001</v>
      </c>
      <c r="E987">
        <v>-4.59</v>
      </c>
    </row>
    <row r="988" spans="2:5" x14ac:dyDescent="0.4">
      <c r="B988">
        <v>98.149614</v>
      </c>
      <c r="C988">
        <v>1361.077354</v>
      </c>
      <c r="D988">
        <v>19.588000000000001</v>
      </c>
      <c r="E988">
        <v>-4.49</v>
      </c>
    </row>
    <row r="989" spans="2:5" x14ac:dyDescent="0.4">
      <c r="B989">
        <v>98.249619999999993</v>
      </c>
      <c r="C989">
        <v>1361.082105</v>
      </c>
      <c r="D989">
        <v>19.579999999999998</v>
      </c>
      <c r="E989">
        <v>-4.46</v>
      </c>
    </row>
    <row r="990" spans="2:5" x14ac:dyDescent="0.4">
      <c r="B990">
        <v>98.349626000000001</v>
      </c>
      <c r="C990">
        <v>1361.082105</v>
      </c>
      <c r="D990">
        <v>19.597999999999999</v>
      </c>
      <c r="E990">
        <v>-4.5</v>
      </c>
    </row>
    <row r="991" spans="2:5" x14ac:dyDescent="0.4">
      <c r="B991">
        <v>98.449630999999997</v>
      </c>
      <c r="C991">
        <v>1361.0832929999999</v>
      </c>
      <c r="D991">
        <v>19.571999999999999</v>
      </c>
      <c r="E991">
        <v>-4.49</v>
      </c>
    </row>
    <row r="992" spans="2:5" x14ac:dyDescent="0.4">
      <c r="B992">
        <v>98.549637000000004</v>
      </c>
      <c r="C992">
        <v>1361.0832929999999</v>
      </c>
      <c r="D992">
        <v>19.571999999999999</v>
      </c>
      <c r="E992">
        <v>-4.49</v>
      </c>
    </row>
    <row r="993" spans="2:5" x14ac:dyDescent="0.4">
      <c r="B993">
        <v>98.649642</v>
      </c>
      <c r="C993">
        <v>1361.0832929999999</v>
      </c>
      <c r="D993">
        <v>19.565999999999999</v>
      </c>
      <c r="E993">
        <v>-4.5</v>
      </c>
    </row>
    <row r="994" spans="2:5" x14ac:dyDescent="0.4">
      <c r="B994">
        <v>98.749649000000005</v>
      </c>
      <c r="C994">
        <v>1361.0856690000001</v>
      </c>
      <c r="D994">
        <v>19.571999999999999</v>
      </c>
      <c r="E994">
        <v>-4.4800000000000004</v>
      </c>
    </row>
    <row r="995" spans="2:5" x14ac:dyDescent="0.4">
      <c r="B995">
        <v>98.849654000000001</v>
      </c>
      <c r="C995">
        <v>1361.09042</v>
      </c>
      <c r="D995">
        <v>19.588000000000001</v>
      </c>
      <c r="E995">
        <v>-4.46</v>
      </c>
    </row>
    <row r="996" spans="2:5" x14ac:dyDescent="0.4">
      <c r="B996">
        <v>98.949659999999994</v>
      </c>
      <c r="C996">
        <v>1361.0821060000001</v>
      </c>
      <c r="D996">
        <v>19.576000000000001</v>
      </c>
      <c r="E996">
        <v>-4.57</v>
      </c>
    </row>
    <row r="997" spans="2:5" x14ac:dyDescent="0.4">
      <c r="B997">
        <v>99.049665000000005</v>
      </c>
      <c r="C997">
        <v>1361.0856690000001</v>
      </c>
      <c r="D997">
        <v>19.585999999999999</v>
      </c>
      <c r="E997">
        <v>-4.47</v>
      </c>
    </row>
    <row r="998" spans="2:5" x14ac:dyDescent="0.4">
      <c r="B998">
        <v>99.149670999999998</v>
      </c>
      <c r="C998">
        <v>1361.0844810000001</v>
      </c>
      <c r="D998">
        <v>19.568000000000001</v>
      </c>
      <c r="E998">
        <v>-4.51</v>
      </c>
    </row>
    <row r="999" spans="2:5" x14ac:dyDescent="0.4">
      <c r="B999">
        <v>99.249677000000005</v>
      </c>
      <c r="C999">
        <v>1361.089232</v>
      </c>
      <c r="D999">
        <v>19.585999999999999</v>
      </c>
      <c r="E999">
        <v>-4.46</v>
      </c>
    </row>
    <row r="1000" spans="2:5" x14ac:dyDescent="0.4">
      <c r="B1000">
        <v>99.349682999999999</v>
      </c>
      <c r="C1000">
        <v>1361.088045</v>
      </c>
      <c r="D1000">
        <v>19.59</v>
      </c>
      <c r="E1000">
        <v>-4.51</v>
      </c>
    </row>
    <row r="1001" spans="2:5" x14ac:dyDescent="0.4">
      <c r="B1001">
        <v>99.449687999999995</v>
      </c>
      <c r="C1001">
        <v>1361.091608</v>
      </c>
      <c r="D1001">
        <v>19.568000000000001</v>
      </c>
      <c r="E1001">
        <v>-4.47</v>
      </c>
    </row>
    <row r="1002" spans="2:5" x14ac:dyDescent="0.4">
      <c r="B1002">
        <v>99.556695000000005</v>
      </c>
      <c r="C1002">
        <v>1361.088045</v>
      </c>
      <c r="D1002">
        <v>19.559999999999999</v>
      </c>
      <c r="E1002">
        <v>-4.53</v>
      </c>
    </row>
    <row r="1003" spans="2:5" x14ac:dyDescent="0.4">
      <c r="B1003">
        <v>99.649699999999996</v>
      </c>
      <c r="C1003">
        <v>1361.0939840000001</v>
      </c>
      <c r="D1003">
        <v>19.582000000000001</v>
      </c>
      <c r="E1003">
        <v>-4.45</v>
      </c>
    </row>
    <row r="1004" spans="2:5" x14ac:dyDescent="0.4">
      <c r="B1004">
        <v>99.749706000000003</v>
      </c>
      <c r="C1004">
        <v>1361.0963589999999</v>
      </c>
      <c r="D1004">
        <v>19.568000000000001</v>
      </c>
      <c r="E1004">
        <v>-4.4800000000000004</v>
      </c>
    </row>
    <row r="1005" spans="2:5" x14ac:dyDescent="0.4">
      <c r="B1005">
        <v>99.850711000000004</v>
      </c>
      <c r="C1005">
        <v>1361.0904210000001</v>
      </c>
      <c r="D1005">
        <v>19.552</v>
      </c>
      <c r="E1005">
        <v>-4.55</v>
      </c>
    </row>
    <row r="1006" spans="2:5" x14ac:dyDescent="0.4">
      <c r="B1006">
        <v>99.954717000000002</v>
      </c>
      <c r="C1006">
        <v>1361.0927959999999</v>
      </c>
      <c r="D1006">
        <v>19.559999999999999</v>
      </c>
      <c r="E1006">
        <v>-4.4800000000000004</v>
      </c>
    </row>
    <row r="1007" spans="2:5" x14ac:dyDescent="0.4">
      <c r="B1007">
        <v>100.049723</v>
      </c>
      <c r="C1007">
        <v>1361.0975470000001</v>
      </c>
      <c r="D1007">
        <v>19.577999999999999</v>
      </c>
      <c r="E1007">
        <v>-4.46</v>
      </c>
    </row>
    <row r="1008" spans="2:5" x14ac:dyDescent="0.4">
      <c r="B1008">
        <v>100.149728</v>
      </c>
      <c r="C1008">
        <v>1361.095172</v>
      </c>
      <c r="D1008">
        <v>19.588000000000001</v>
      </c>
      <c r="E1008">
        <v>-4.5199999999999996</v>
      </c>
    </row>
    <row r="1009" spans="2:5" x14ac:dyDescent="0.4">
      <c r="B1009">
        <v>100.249734</v>
      </c>
      <c r="C1009">
        <v>1361.099923</v>
      </c>
      <c r="D1009">
        <v>19.582000000000001</v>
      </c>
      <c r="E1009">
        <v>-4.46</v>
      </c>
    </row>
    <row r="1010" spans="2:5" x14ac:dyDescent="0.4">
      <c r="B1010">
        <v>100.399743</v>
      </c>
      <c r="C1010">
        <v>1361.09636</v>
      </c>
      <c r="D1010">
        <v>19.585999999999999</v>
      </c>
      <c r="E1010">
        <v>-4.53</v>
      </c>
    </row>
    <row r="1011" spans="2:5" x14ac:dyDescent="0.4">
      <c r="B1011">
        <v>100.49974899999999</v>
      </c>
      <c r="C1011">
        <v>1361.0939840000001</v>
      </c>
      <c r="D1011">
        <v>19.564</v>
      </c>
      <c r="E1011">
        <v>-4.5199999999999996</v>
      </c>
    </row>
    <row r="1012" spans="2:5" x14ac:dyDescent="0.4">
      <c r="B1012">
        <v>100.599754</v>
      </c>
      <c r="C1012">
        <v>1361.0939840000001</v>
      </c>
      <c r="D1012">
        <v>19.564</v>
      </c>
      <c r="E1012">
        <v>-4.5199999999999996</v>
      </c>
    </row>
    <row r="1013" spans="2:5" x14ac:dyDescent="0.4">
      <c r="B1013">
        <v>100.69976</v>
      </c>
      <c r="C1013">
        <v>1361.0939840000001</v>
      </c>
      <c r="D1013">
        <v>19.579999999999998</v>
      </c>
      <c r="E1013">
        <v>-4.5</v>
      </c>
    </row>
    <row r="1014" spans="2:5" x14ac:dyDescent="0.4">
      <c r="B1014">
        <v>100.79976600000001</v>
      </c>
      <c r="C1014">
        <v>1361.0904210000001</v>
      </c>
      <c r="D1014">
        <v>19.564</v>
      </c>
      <c r="E1014">
        <v>-4.53</v>
      </c>
    </row>
    <row r="1015" spans="2:5" x14ac:dyDescent="0.4">
      <c r="B1015">
        <v>100.899771</v>
      </c>
      <c r="C1015">
        <v>1361.0904210000001</v>
      </c>
      <c r="D1015">
        <v>19.57</v>
      </c>
      <c r="E1015">
        <v>-4.5</v>
      </c>
    </row>
    <row r="1016" spans="2:5" x14ac:dyDescent="0.4">
      <c r="B1016">
        <v>100.99977699999999</v>
      </c>
      <c r="C1016">
        <v>1361.0892329999999</v>
      </c>
      <c r="D1016">
        <v>19.574000000000002</v>
      </c>
      <c r="E1016">
        <v>-4.51</v>
      </c>
    </row>
    <row r="1017" spans="2:5" x14ac:dyDescent="0.4">
      <c r="B1017">
        <v>101.099783</v>
      </c>
      <c r="C1017">
        <v>1361.095172</v>
      </c>
      <c r="D1017">
        <v>19.594000000000001</v>
      </c>
      <c r="E1017">
        <v>-4.45</v>
      </c>
    </row>
    <row r="1018" spans="2:5" x14ac:dyDescent="0.4">
      <c r="B1018">
        <v>101.199789</v>
      </c>
      <c r="C1018">
        <v>1361.099923</v>
      </c>
      <c r="D1018">
        <v>19.591999999999999</v>
      </c>
      <c r="E1018">
        <v>-4.46</v>
      </c>
    </row>
    <row r="1019" spans="2:5" x14ac:dyDescent="0.4">
      <c r="B1019">
        <v>101.29979400000001</v>
      </c>
      <c r="C1019">
        <v>1361.099923</v>
      </c>
      <c r="D1019">
        <v>19.585999999999999</v>
      </c>
      <c r="E1019">
        <v>-4.5</v>
      </c>
    </row>
    <row r="1020" spans="2:5" x14ac:dyDescent="0.4">
      <c r="B1020">
        <v>101.3998</v>
      </c>
      <c r="C1020">
        <v>1361.0916090000001</v>
      </c>
      <c r="D1020">
        <v>19.577999999999999</v>
      </c>
      <c r="E1020">
        <v>-4.57</v>
      </c>
    </row>
    <row r="1021" spans="2:5" x14ac:dyDescent="0.4">
      <c r="B1021">
        <v>101.49980499999999</v>
      </c>
      <c r="C1021">
        <v>1361.093985</v>
      </c>
      <c r="D1021">
        <v>19.59</v>
      </c>
      <c r="E1021">
        <v>-4.4800000000000004</v>
      </c>
    </row>
    <row r="1022" spans="2:5" x14ac:dyDescent="0.4">
      <c r="B1022">
        <v>101.599812</v>
      </c>
      <c r="C1022">
        <v>1361.0916090000001</v>
      </c>
      <c r="D1022">
        <v>19.576000000000001</v>
      </c>
      <c r="E1022">
        <v>-4.5199999999999996</v>
      </c>
    </row>
    <row r="1023" spans="2:5" x14ac:dyDescent="0.4">
      <c r="B1023">
        <v>101.699817</v>
      </c>
      <c r="C1023">
        <v>1361.092797</v>
      </c>
      <c r="D1023">
        <v>19.584</v>
      </c>
      <c r="E1023">
        <v>-4.49</v>
      </c>
    </row>
    <row r="1024" spans="2:5" x14ac:dyDescent="0.4">
      <c r="B1024">
        <v>101.799823</v>
      </c>
      <c r="C1024">
        <v>1361.0904210000001</v>
      </c>
      <c r="D1024">
        <v>19.571999999999999</v>
      </c>
      <c r="E1024">
        <v>-4.5199999999999996</v>
      </c>
    </row>
    <row r="1025" spans="2:5" x14ac:dyDescent="0.4">
      <c r="B1025">
        <v>101.899828</v>
      </c>
      <c r="C1025">
        <v>1361.0951729999999</v>
      </c>
      <c r="D1025">
        <v>19.579999999999998</v>
      </c>
      <c r="E1025">
        <v>-4.46</v>
      </c>
    </row>
    <row r="1026" spans="2:5" x14ac:dyDescent="0.4">
      <c r="B1026">
        <v>102.006835</v>
      </c>
      <c r="C1026">
        <v>1361.0999240000001</v>
      </c>
      <c r="D1026">
        <v>19.576000000000001</v>
      </c>
      <c r="E1026">
        <v>-4.46</v>
      </c>
    </row>
    <row r="1027" spans="2:5" x14ac:dyDescent="0.4">
      <c r="B1027">
        <v>102.09984</v>
      </c>
      <c r="C1027">
        <v>1361.0999240000001</v>
      </c>
      <c r="D1027">
        <v>19.568000000000001</v>
      </c>
      <c r="E1027">
        <v>-4.5</v>
      </c>
    </row>
    <row r="1028" spans="2:5" x14ac:dyDescent="0.4">
      <c r="B1028">
        <v>102.19984599999999</v>
      </c>
      <c r="C1028">
        <v>1361.0987359999999</v>
      </c>
      <c r="D1028">
        <v>19.597999999999999</v>
      </c>
      <c r="E1028">
        <v>-4.51</v>
      </c>
    </row>
    <row r="1029" spans="2:5" x14ac:dyDescent="0.4">
      <c r="B1029">
        <v>102.299851</v>
      </c>
      <c r="C1029">
        <v>1361.097548</v>
      </c>
      <c r="D1029">
        <v>19.591999999999999</v>
      </c>
      <c r="E1029">
        <v>-4.51</v>
      </c>
    </row>
    <row r="1030" spans="2:5" x14ac:dyDescent="0.4">
      <c r="B1030">
        <v>102.399857</v>
      </c>
      <c r="C1030">
        <v>1361.097548</v>
      </c>
      <c r="D1030">
        <v>19.591999999999999</v>
      </c>
      <c r="E1030">
        <v>-4.51</v>
      </c>
    </row>
    <row r="1031" spans="2:5" x14ac:dyDescent="0.4">
      <c r="B1031">
        <v>102.499863</v>
      </c>
      <c r="C1031">
        <v>1361.1011120000001</v>
      </c>
      <c r="D1031">
        <v>19.588000000000001</v>
      </c>
      <c r="E1031">
        <v>-4.47</v>
      </c>
    </row>
    <row r="1032" spans="2:5" x14ac:dyDescent="0.4">
      <c r="B1032">
        <v>102.599869</v>
      </c>
      <c r="C1032">
        <v>1361.1011120000001</v>
      </c>
      <c r="D1032">
        <v>19.571999999999999</v>
      </c>
      <c r="E1032">
        <v>-4.5</v>
      </c>
    </row>
    <row r="1033" spans="2:5" x14ac:dyDescent="0.4">
      <c r="B1033">
        <v>102.69987399999999</v>
      </c>
      <c r="C1033">
        <v>1361.105863</v>
      </c>
      <c r="D1033">
        <v>19.574000000000002</v>
      </c>
      <c r="E1033">
        <v>-4.46</v>
      </c>
    </row>
    <row r="1034" spans="2:5" x14ac:dyDescent="0.4">
      <c r="B1034">
        <v>102.79988</v>
      </c>
      <c r="C1034">
        <v>1361.104675</v>
      </c>
      <c r="D1034">
        <v>19.584</v>
      </c>
      <c r="E1034">
        <v>-4.51</v>
      </c>
    </row>
    <row r="1035" spans="2:5" x14ac:dyDescent="0.4">
      <c r="B1035">
        <v>102.899886</v>
      </c>
      <c r="C1035">
        <v>1361.1011120000001</v>
      </c>
      <c r="D1035">
        <v>19.574000000000002</v>
      </c>
      <c r="E1035">
        <v>-4.53</v>
      </c>
    </row>
    <row r="1036" spans="2:5" x14ac:dyDescent="0.4">
      <c r="B1036">
        <v>102.99989100000001</v>
      </c>
      <c r="C1036">
        <v>1361.1022989999999</v>
      </c>
      <c r="D1036">
        <v>19.584</v>
      </c>
      <c r="E1036">
        <v>-4.49</v>
      </c>
    </row>
    <row r="1037" spans="2:5" x14ac:dyDescent="0.4">
      <c r="B1037">
        <v>103.099897</v>
      </c>
      <c r="C1037">
        <v>1361.1011120000001</v>
      </c>
      <c r="D1037">
        <v>19.584</v>
      </c>
      <c r="E1037">
        <v>-4.51</v>
      </c>
    </row>
    <row r="1038" spans="2:5" x14ac:dyDescent="0.4">
      <c r="B1038">
        <v>103.19990300000001</v>
      </c>
      <c r="C1038">
        <v>1361.097548</v>
      </c>
      <c r="D1038">
        <v>19.591999999999999</v>
      </c>
      <c r="E1038">
        <v>-4.53</v>
      </c>
    </row>
    <row r="1039" spans="2:5" x14ac:dyDescent="0.4">
      <c r="B1039">
        <v>103.349912</v>
      </c>
      <c r="C1039">
        <v>1361.093985</v>
      </c>
      <c r="D1039">
        <v>19.577999999999999</v>
      </c>
      <c r="E1039">
        <v>-4.53</v>
      </c>
    </row>
    <row r="1040" spans="2:5" x14ac:dyDescent="0.4">
      <c r="B1040">
        <v>103.449917</v>
      </c>
      <c r="C1040">
        <v>1361.092797</v>
      </c>
      <c r="D1040">
        <v>19.588000000000001</v>
      </c>
      <c r="E1040">
        <v>-4.51</v>
      </c>
    </row>
    <row r="1041" spans="2:5" x14ac:dyDescent="0.4">
      <c r="B1041">
        <v>103.54992300000001</v>
      </c>
      <c r="C1041">
        <v>1361.0975490000001</v>
      </c>
      <c r="D1041">
        <v>19.565999999999999</v>
      </c>
      <c r="E1041">
        <v>-4.46</v>
      </c>
    </row>
    <row r="1042" spans="2:5" x14ac:dyDescent="0.4">
      <c r="B1042">
        <v>103.649929</v>
      </c>
      <c r="C1042">
        <v>1361.103488</v>
      </c>
      <c r="D1042">
        <v>19.576000000000001</v>
      </c>
      <c r="E1042">
        <v>-4.45</v>
      </c>
    </row>
    <row r="1043" spans="2:5" x14ac:dyDescent="0.4">
      <c r="B1043">
        <v>103.749934</v>
      </c>
      <c r="C1043">
        <v>1361.103488</v>
      </c>
      <c r="D1043">
        <v>19.559999999999999</v>
      </c>
      <c r="E1043">
        <v>-4.5</v>
      </c>
    </row>
    <row r="1044" spans="2:5" x14ac:dyDescent="0.4">
      <c r="B1044">
        <v>103.84994</v>
      </c>
      <c r="C1044">
        <v>1361.1082389999999</v>
      </c>
      <c r="D1044">
        <v>19.585999999999999</v>
      </c>
      <c r="E1044">
        <v>-4.46</v>
      </c>
    </row>
    <row r="1045" spans="2:5" x14ac:dyDescent="0.4">
      <c r="B1045">
        <v>103.89994299999999</v>
      </c>
      <c r="C1045">
        <v>1361.107051</v>
      </c>
      <c r="D1045">
        <v>19.577999999999999</v>
      </c>
      <c r="E1045">
        <v>-4.51</v>
      </c>
    </row>
    <row r="1046" spans="2:5" x14ac:dyDescent="0.4">
      <c r="B1046">
        <v>104.049952</v>
      </c>
      <c r="C1046">
        <v>1361.1106139999999</v>
      </c>
      <c r="D1046">
        <v>19.584</v>
      </c>
      <c r="E1046">
        <v>-4.47</v>
      </c>
    </row>
    <row r="1047" spans="2:5" x14ac:dyDescent="0.4">
      <c r="B1047">
        <v>104.15095700000001</v>
      </c>
      <c r="C1047">
        <v>1361.1106139999999</v>
      </c>
      <c r="D1047">
        <v>19.57</v>
      </c>
      <c r="E1047">
        <v>-4.5</v>
      </c>
    </row>
    <row r="1048" spans="2:5" x14ac:dyDescent="0.4">
      <c r="B1048">
        <v>104.250963</v>
      </c>
      <c r="C1048">
        <v>1361.1129900000001</v>
      </c>
      <c r="D1048">
        <v>19.596</v>
      </c>
      <c r="E1048">
        <v>-4.4800000000000004</v>
      </c>
    </row>
    <row r="1049" spans="2:5" x14ac:dyDescent="0.4">
      <c r="B1049">
        <v>104.349969</v>
      </c>
      <c r="C1049">
        <v>1361.1118019999999</v>
      </c>
      <c r="D1049">
        <v>19.565999999999999</v>
      </c>
      <c r="E1049">
        <v>-4.51</v>
      </c>
    </row>
    <row r="1050" spans="2:5" x14ac:dyDescent="0.4">
      <c r="B1050">
        <v>104.44997499999999</v>
      </c>
      <c r="C1050">
        <v>1361.1118019999999</v>
      </c>
      <c r="D1050">
        <v>19.562000000000001</v>
      </c>
      <c r="E1050">
        <v>-4.5</v>
      </c>
    </row>
    <row r="1051" spans="2:5" x14ac:dyDescent="0.4">
      <c r="B1051">
        <v>104.54998000000001</v>
      </c>
      <c r="C1051">
        <v>1361.1082389999999</v>
      </c>
      <c r="D1051">
        <v>19.597999999999999</v>
      </c>
      <c r="E1051">
        <v>-4.53</v>
      </c>
    </row>
    <row r="1052" spans="2:5" x14ac:dyDescent="0.4">
      <c r="B1052">
        <v>104.649986</v>
      </c>
      <c r="C1052">
        <v>1361.105863</v>
      </c>
      <c r="D1052">
        <v>19.582000000000001</v>
      </c>
      <c r="E1052">
        <v>-4.5199999999999996</v>
      </c>
    </row>
    <row r="1053" spans="2:5" x14ac:dyDescent="0.4">
      <c r="B1053">
        <v>104.74999099999999</v>
      </c>
      <c r="C1053">
        <v>1361.095174</v>
      </c>
      <c r="D1053">
        <v>19.574000000000002</v>
      </c>
      <c r="E1053">
        <v>-4.59</v>
      </c>
    </row>
    <row r="1054" spans="2:5" x14ac:dyDescent="0.4">
      <c r="B1054">
        <v>104.849998</v>
      </c>
      <c r="C1054">
        <v>1361.098737</v>
      </c>
      <c r="D1054">
        <v>19.571999999999999</v>
      </c>
      <c r="E1054">
        <v>-4.47</v>
      </c>
    </row>
    <row r="1055" spans="2:5" x14ac:dyDescent="0.4">
      <c r="B1055">
        <v>104.950003</v>
      </c>
      <c r="C1055">
        <v>1361.098737</v>
      </c>
      <c r="D1055">
        <v>19.594000000000001</v>
      </c>
      <c r="E1055">
        <v>-4.5</v>
      </c>
    </row>
    <row r="1056" spans="2:5" x14ac:dyDescent="0.4">
      <c r="B1056">
        <v>105.050009</v>
      </c>
      <c r="C1056">
        <v>1361.0939860000001</v>
      </c>
      <c r="D1056">
        <v>19.576000000000001</v>
      </c>
      <c r="E1056">
        <v>-4.54</v>
      </c>
    </row>
    <row r="1057" spans="2:5" x14ac:dyDescent="0.4">
      <c r="B1057">
        <v>105.200017</v>
      </c>
      <c r="C1057">
        <v>1361.0939860000001</v>
      </c>
      <c r="D1057">
        <v>19.579999999999998</v>
      </c>
      <c r="E1057">
        <v>-4.5</v>
      </c>
    </row>
    <row r="1058" spans="2:5" x14ac:dyDescent="0.4">
      <c r="B1058">
        <v>105.300023</v>
      </c>
      <c r="C1058">
        <v>1361.0927979999999</v>
      </c>
      <c r="D1058">
        <v>19.571999999999999</v>
      </c>
      <c r="E1058">
        <v>-4.51</v>
      </c>
    </row>
    <row r="1059" spans="2:5" x14ac:dyDescent="0.4">
      <c r="B1059">
        <v>105.400029</v>
      </c>
      <c r="C1059">
        <v>1361.095174</v>
      </c>
      <c r="D1059">
        <v>19.576000000000001</v>
      </c>
      <c r="E1059">
        <v>-4.4800000000000004</v>
      </c>
    </row>
    <row r="1060" spans="2:5" x14ac:dyDescent="0.4">
      <c r="B1060">
        <v>105.500034</v>
      </c>
      <c r="C1060">
        <v>1361.0975490000001</v>
      </c>
      <c r="D1060">
        <v>19.576000000000001</v>
      </c>
      <c r="E1060">
        <v>-4.4800000000000004</v>
      </c>
    </row>
    <row r="1061" spans="2:5" x14ac:dyDescent="0.4">
      <c r="B1061">
        <v>105.60004000000001</v>
      </c>
      <c r="C1061">
        <v>1361.099925</v>
      </c>
      <c r="D1061">
        <v>19.577999999999999</v>
      </c>
      <c r="E1061">
        <v>-4.4800000000000004</v>
      </c>
    </row>
    <row r="1062" spans="2:5" x14ac:dyDescent="0.4">
      <c r="B1062">
        <v>105.700046</v>
      </c>
      <c r="C1062">
        <v>1361.099925</v>
      </c>
      <c r="D1062">
        <v>19.577999999999999</v>
      </c>
      <c r="E1062">
        <v>-4.4800000000000004</v>
      </c>
    </row>
    <row r="1063" spans="2:5" x14ac:dyDescent="0.4">
      <c r="B1063">
        <v>105.80005199999999</v>
      </c>
      <c r="C1063">
        <v>1361.1011129999999</v>
      </c>
      <c r="D1063">
        <v>19.579999999999998</v>
      </c>
      <c r="E1063">
        <v>-4.49</v>
      </c>
    </row>
    <row r="1064" spans="2:5" x14ac:dyDescent="0.4">
      <c r="B1064">
        <v>105.900057</v>
      </c>
      <c r="C1064">
        <v>1361.1070520000001</v>
      </c>
      <c r="D1064">
        <v>19.584</v>
      </c>
      <c r="E1064">
        <v>-4.45</v>
      </c>
    </row>
    <row r="1065" spans="2:5" x14ac:dyDescent="0.4">
      <c r="B1065">
        <v>106.000063</v>
      </c>
      <c r="C1065">
        <v>1361.1058640000001</v>
      </c>
      <c r="D1065">
        <v>19.585999999999999</v>
      </c>
      <c r="E1065">
        <v>-4.51</v>
      </c>
    </row>
    <row r="1066" spans="2:5" x14ac:dyDescent="0.4">
      <c r="B1066">
        <v>106.100069</v>
      </c>
      <c r="C1066">
        <v>1361.1094270000001</v>
      </c>
      <c r="D1066">
        <v>19.577999999999999</v>
      </c>
      <c r="E1066">
        <v>-4.47</v>
      </c>
    </row>
    <row r="1067" spans="2:5" x14ac:dyDescent="0.4">
      <c r="B1067">
        <v>106.200075</v>
      </c>
      <c r="C1067">
        <v>1361.1070520000001</v>
      </c>
      <c r="D1067">
        <v>19.582000000000001</v>
      </c>
      <c r="E1067">
        <v>-4.5199999999999996</v>
      </c>
    </row>
    <row r="1068" spans="2:5" x14ac:dyDescent="0.4">
      <c r="B1068">
        <v>106.30007999999999</v>
      </c>
      <c r="C1068">
        <v>1361.10824</v>
      </c>
      <c r="D1068">
        <v>19.588000000000001</v>
      </c>
      <c r="E1068">
        <v>-4.49</v>
      </c>
    </row>
    <row r="1069" spans="2:5" x14ac:dyDescent="0.4">
      <c r="B1069">
        <v>106.400086</v>
      </c>
      <c r="C1069">
        <v>1361.1046759999999</v>
      </c>
      <c r="D1069">
        <v>19.585999999999999</v>
      </c>
      <c r="E1069">
        <v>-4.53</v>
      </c>
    </row>
    <row r="1070" spans="2:5" x14ac:dyDescent="0.4">
      <c r="B1070">
        <v>106.500092</v>
      </c>
      <c r="C1070">
        <v>1361.1106150000001</v>
      </c>
      <c r="D1070">
        <v>19.571999999999999</v>
      </c>
      <c r="E1070">
        <v>-4.45</v>
      </c>
    </row>
    <row r="1071" spans="2:5" x14ac:dyDescent="0.4">
      <c r="B1071">
        <v>106.60009700000001</v>
      </c>
      <c r="C1071">
        <v>1361.10824</v>
      </c>
      <c r="D1071">
        <v>19.577999999999999</v>
      </c>
      <c r="E1071">
        <v>-4.5199999999999996</v>
      </c>
    </row>
    <row r="1072" spans="2:5" x14ac:dyDescent="0.4">
      <c r="B1072">
        <v>106.704103</v>
      </c>
      <c r="C1072">
        <v>1361.1058640000001</v>
      </c>
      <c r="D1072">
        <v>19.565999999999999</v>
      </c>
      <c r="E1072">
        <v>-4.5199999999999996</v>
      </c>
    </row>
    <row r="1073" spans="2:5" x14ac:dyDescent="0.4">
      <c r="B1073">
        <v>106.80010900000001</v>
      </c>
      <c r="C1073">
        <v>1361.1034890000001</v>
      </c>
      <c r="D1073">
        <v>19.600000000000001</v>
      </c>
      <c r="E1073">
        <v>-4.5199999999999996</v>
      </c>
    </row>
    <row r="1074" spans="2:5" x14ac:dyDescent="0.4">
      <c r="B1074">
        <v>106.900115</v>
      </c>
      <c r="C1074">
        <v>1361.1034890000001</v>
      </c>
      <c r="D1074">
        <v>19.576000000000001</v>
      </c>
      <c r="E1074">
        <v>-4.5</v>
      </c>
    </row>
    <row r="1075" spans="2:5" x14ac:dyDescent="0.4">
      <c r="B1075">
        <v>107.00012</v>
      </c>
      <c r="C1075">
        <v>1361.1070520000001</v>
      </c>
      <c r="D1075">
        <v>19.57</v>
      </c>
      <c r="E1075">
        <v>-4.47</v>
      </c>
    </row>
    <row r="1076" spans="2:5" x14ac:dyDescent="0.4">
      <c r="B1076">
        <v>107.100126</v>
      </c>
      <c r="C1076">
        <v>1361.109428</v>
      </c>
      <c r="D1076">
        <v>19.577999999999999</v>
      </c>
      <c r="E1076">
        <v>-4.4800000000000004</v>
      </c>
    </row>
    <row r="1077" spans="2:5" x14ac:dyDescent="0.4">
      <c r="B1077">
        <v>107.200132</v>
      </c>
      <c r="C1077">
        <v>1361.104677</v>
      </c>
      <c r="D1077">
        <v>19.571999999999999</v>
      </c>
      <c r="E1077">
        <v>-4.54</v>
      </c>
    </row>
    <row r="1078" spans="2:5" x14ac:dyDescent="0.4">
      <c r="B1078">
        <v>107.300138</v>
      </c>
      <c r="C1078">
        <v>1361.1034890000001</v>
      </c>
      <c r="D1078">
        <v>19.574000000000002</v>
      </c>
      <c r="E1078">
        <v>-4.51</v>
      </c>
    </row>
    <row r="1079" spans="2:5" x14ac:dyDescent="0.4">
      <c r="B1079">
        <v>107.400143</v>
      </c>
      <c r="C1079">
        <v>1361.0987379999999</v>
      </c>
      <c r="D1079">
        <v>19.600000000000001</v>
      </c>
      <c r="E1079">
        <v>-4.54</v>
      </c>
    </row>
    <row r="1080" spans="2:5" x14ac:dyDescent="0.4">
      <c r="B1080">
        <v>107.50014899999999</v>
      </c>
      <c r="C1080">
        <v>1361.0987379999999</v>
      </c>
      <c r="D1080">
        <v>19.600000000000001</v>
      </c>
      <c r="E1080">
        <v>-4.54</v>
      </c>
    </row>
    <row r="1081" spans="2:5" x14ac:dyDescent="0.4">
      <c r="B1081">
        <v>107.600154</v>
      </c>
      <c r="C1081">
        <v>1361.1011129999999</v>
      </c>
      <c r="D1081">
        <v>19.574000000000002</v>
      </c>
      <c r="E1081">
        <v>-4.4800000000000004</v>
      </c>
    </row>
    <row r="1082" spans="2:5" x14ac:dyDescent="0.4">
      <c r="B1082">
        <v>107.70016099999999</v>
      </c>
      <c r="C1082">
        <v>1361.1011129999999</v>
      </c>
      <c r="D1082">
        <v>19.574000000000002</v>
      </c>
      <c r="E1082">
        <v>-4.5</v>
      </c>
    </row>
    <row r="1083" spans="2:5" x14ac:dyDescent="0.4">
      <c r="B1083">
        <v>107.800166</v>
      </c>
      <c r="C1083">
        <v>1361.1034890000001</v>
      </c>
      <c r="D1083">
        <v>19.591999999999999</v>
      </c>
      <c r="E1083">
        <v>-4.4800000000000004</v>
      </c>
    </row>
    <row r="1084" spans="2:5" x14ac:dyDescent="0.4">
      <c r="B1084">
        <v>107.900172</v>
      </c>
      <c r="C1084">
        <v>1361.1023009999999</v>
      </c>
      <c r="D1084">
        <v>19.568000000000001</v>
      </c>
      <c r="E1084">
        <v>-4.51</v>
      </c>
    </row>
    <row r="1085" spans="2:5" x14ac:dyDescent="0.4">
      <c r="B1085">
        <v>108.00017699999999</v>
      </c>
      <c r="C1085">
        <v>1361.11418</v>
      </c>
      <c r="D1085">
        <v>19.564</v>
      </c>
      <c r="E1085">
        <v>-4.4000000000000004</v>
      </c>
    </row>
    <row r="1086" spans="2:5" x14ac:dyDescent="0.4">
      <c r="B1086">
        <v>108.100183</v>
      </c>
      <c r="C1086">
        <v>1361.1106159999999</v>
      </c>
      <c r="D1086">
        <v>19.591999999999999</v>
      </c>
      <c r="E1086">
        <v>-4.53</v>
      </c>
    </row>
    <row r="1087" spans="2:5" x14ac:dyDescent="0.4">
      <c r="B1087">
        <v>108.20018899999999</v>
      </c>
      <c r="C1087">
        <v>1361.1106159999999</v>
      </c>
      <c r="D1087">
        <v>19.568000000000001</v>
      </c>
      <c r="E1087">
        <v>-4.5</v>
      </c>
    </row>
    <row r="1088" spans="2:5" x14ac:dyDescent="0.4">
      <c r="B1088">
        <v>108.30119500000001</v>
      </c>
      <c r="C1088">
        <v>1361.1118039999999</v>
      </c>
      <c r="D1088">
        <v>19.562000000000001</v>
      </c>
      <c r="E1088">
        <v>-4.49</v>
      </c>
    </row>
    <row r="1089" spans="2:5" x14ac:dyDescent="0.4">
      <c r="B1089">
        <v>108.4002</v>
      </c>
      <c r="C1089">
        <v>1361.1129920000001</v>
      </c>
      <c r="D1089">
        <v>19.579999999999998</v>
      </c>
      <c r="E1089">
        <v>-4.49</v>
      </c>
    </row>
    <row r="1090" spans="2:5" x14ac:dyDescent="0.4">
      <c r="B1090">
        <v>108.50020600000001</v>
      </c>
      <c r="C1090">
        <v>1361.1106159999999</v>
      </c>
      <c r="D1090">
        <v>19.559999999999999</v>
      </c>
      <c r="E1090">
        <v>-4.5199999999999996</v>
      </c>
    </row>
    <row r="1091" spans="2:5" x14ac:dyDescent="0.4">
      <c r="B1091">
        <v>108.600212</v>
      </c>
      <c r="C1091">
        <v>1361.1129920000001</v>
      </c>
      <c r="D1091">
        <v>19.57</v>
      </c>
      <c r="E1091">
        <v>-4.4800000000000004</v>
      </c>
    </row>
    <row r="1092" spans="2:5" x14ac:dyDescent="0.4">
      <c r="B1092">
        <v>108.70021699999999</v>
      </c>
      <c r="C1092">
        <v>1361.1201189999999</v>
      </c>
      <c r="D1092">
        <v>19.57</v>
      </c>
      <c r="E1092">
        <v>-4.4400000000000004</v>
      </c>
    </row>
    <row r="1093" spans="2:5" x14ac:dyDescent="0.4">
      <c r="B1093">
        <v>108.800223</v>
      </c>
      <c r="C1093">
        <v>1361.128434</v>
      </c>
      <c r="D1093">
        <v>19.582000000000001</v>
      </c>
      <c r="E1093">
        <v>-4.43</v>
      </c>
    </row>
    <row r="1094" spans="2:5" x14ac:dyDescent="0.4">
      <c r="B1094">
        <v>108.900229</v>
      </c>
      <c r="C1094">
        <v>1361.128434</v>
      </c>
      <c r="D1094">
        <v>19.574000000000002</v>
      </c>
      <c r="E1094">
        <v>-4.5</v>
      </c>
    </row>
    <row r="1095" spans="2:5" x14ac:dyDescent="0.4">
      <c r="B1095">
        <v>109.000235</v>
      </c>
      <c r="C1095">
        <v>1361.129621</v>
      </c>
      <c r="D1095">
        <v>19.585999999999999</v>
      </c>
      <c r="E1095">
        <v>-4.49</v>
      </c>
    </row>
    <row r="1096" spans="2:5" x14ac:dyDescent="0.4">
      <c r="B1096">
        <v>109.10024</v>
      </c>
      <c r="C1096">
        <v>1361.127246</v>
      </c>
      <c r="D1096">
        <v>19.59</v>
      </c>
      <c r="E1096">
        <v>-4.5199999999999996</v>
      </c>
    </row>
    <row r="1097" spans="2:5" x14ac:dyDescent="0.4">
      <c r="B1097">
        <v>109.20024600000001</v>
      </c>
      <c r="C1097">
        <v>1361.127246</v>
      </c>
      <c r="D1097">
        <v>19.59</v>
      </c>
      <c r="E1097">
        <v>-4.5199999999999996</v>
      </c>
    </row>
    <row r="1098" spans="2:5" x14ac:dyDescent="0.4">
      <c r="B1098">
        <v>109.300252</v>
      </c>
      <c r="C1098">
        <v>1361.1224950000001</v>
      </c>
      <c r="D1098">
        <v>19.577999999999999</v>
      </c>
      <c r="E1098">
        <v>-4.54</v>
      </c>
    </row>
    <row r="1099" spans="2:5" x14ac:dyDescent="0.4">
      <c r="B1099">
        <v>109.40025799999999</v>
      </c>
      <c r="C1099">
        <v>1361.1213069999999</v>
      </c>
      <c r="D1099">
        <v>19.562000000000001</v>
      </c>
      <c r="E1099">
        <v>-4.51</v>
      </c>
    </row>
    <row r="1100" spans="2:5" x14ac:dyDescent="0.4">
      <c r="B1100">
        <v>109.500263</v>
      </c>
      <c r="C1100">
        <v>1361.1224950000001</v>
      </c>
      <c r="D1100">
        <v>19.577999999999999</v>
      </c>
      <c r="E1100">
        <v>-4.49</v>
      </c>
    </row>
    <row r="1101" spans="2:5" x14ac:dyDescent="0.4">
      <c r="B1101">
        <v>109.600269</v>
      </c>
      <c r="C1101">
        <v>1361.1177439999999</v>
      </c>
      <c r="D1101">
        <v>19.565999999999999</v>
      </c>
      <c r="E1101">
        <v>-4.54</v>
      </c>
    </row>
    <row r="1102" spans="2:5" x14ac:dyDescent="0.4">
      <c r="B1102">
        <v>109.70027399999999</v>
      </c>
      <c r="C1102">
        <v>1361.1165559999999</v>
      </c>
      <c r="D1102">
        <v>19.574000000000002</v>
      </c>
      <c r="E1102">
        <v>-4.51</v>
      </c>
    </row>
    <row r="1103" spans="2:5" x14ac:dyDescent="0.4">
      <c r="B1103">
        <v>109.800281</v>
      </c>
      <c r="C1103">
        <v>1361.1201189999999</v>
      </c>
      <c r="D1103">
        <v>19.565999999999999</v>
      </c>
      <c r="E1103">
        <v>-4.47</v>
      </c>
    </row>
    <row r="1104" spans="2:5" x14ac:dyDescent="0.4">
      <c r="B1104">
        <v>109.90028599999999</v>
      </c>
      <c r="C1104">
        <v>1361.1201189999999</v>
      </c>
      <c r="D1104">
        <v>19.547999999999998</v>
      </c>
      <c r="E1104">
        <v>-4.5</v>
      </c>
    </row>
    <row r="1105" spans="2:5" x14ac:dyDescent="0.4">
      <c r="B1105">
        <v>110.000292</v>
      </c>
      <c r="C1105">
        <v>1361.123683</v>
      </c>
      <c r="D1105">
        <v>19.574000000000002</v>
      </c>
      <c r="E1105">
        <v>-4.47</v>
      </c>
    </row>
    <row r="1106" spans="2:5" x14ac:dyDescent="0.4">
      <c r="B1106">
        <v>110.106298</v>
      </c>
      <c r="C1106">
        <v>1361.1224950000001</v>
      </c>
      <c r="D1106">
        <v>19.588000000000001</v>
      </c>
      <c r="E1106">
        <v>-4.51</v>
      </c>
    </row>
    <row r="1107" spans="2:5" x14ac:dyDescent="0.4">
      <c r="B1107">
        <v>110.20030300000001</v>
      </c>
      <c r="C1107">
        <v>1361.1177439999999</v>
      </c>
      <c r="D1107">
        <v>19.602</v>
      </c>
      <c r="E1107">
        <v>-4.54</v>
      </c>
    </row>
    <row r="1108" spans="2:5" x14ac:dyDescent="0.4">
      <c r="B1108">
        <v>110.300309</v>
      </c>
      <c r="C1108">
        <v>1361.1201189999999</v>
      </c>
      <c r="D1108">
        <v>19.571999999999999</v>
      </c>
      <c r="E1108">
        <v>-4.4800000000000004</v>
      </c>
    </row>
    <row r="1109" spans="2:5" x14ac:dyDescent="0.4">
      <c r="B1109">
        <v>110.40031500000001</v>
      </c>
      <c r="C1109">
        <v>1361.124871</v>
      </c>
      <c r="D1109">
        <v>19.577999999999999</v>
      </c>
      <c r="E1109">
        <v>-4.46</v>
      </c>
    </row>
    <row r="1110" spans="2:5" x14ac:dyDescent="0.4">
      <c r="B1110">
        <v>110.50032</v>
      </c>
      <c r="C1110">
        <v>1361.1260589999999</v>
      </c>
      <c r="D1110">
        <v>19.559999999999999</v>
      </c>
      <c r="E1110">
        <v>-4.49</v>
      </c>
    </row>
    <row r="1111" spans="2:5" x14ac:dyDescent="0.4">
      <c r="B1111">
        <v>110.600326</v>
      </c>
      <c r="C1111">
        <v>1361.124871</v>
      </c>
      <c r="D1111">
        <v>19.571999999999999</v>
      </c>
      <c r="E1111">
        <v>-4.51</v>
      </c>
    </row>
    <row r="1112" spans="2:5" x14ac:dyDescent="0.4">
      <c r="B1112">
        <v>110.700332</v>
      </c>
      <c r="C1112">
        <v>1361.1189320000001</v>
      </c>
      <c r="D1112">
        <v>19.574000000000002</v>
      </c>
      <c r="E1112">
        <v>-4.55</v>
      </c>
    </row>
    <row r="1113" spans="2:5" x14ac:dyDescent="0.4">
      <c r="B1113">
        <v>110.800338</v>
      </c>
      <c r="C1113">
        <v>1361.1189320000001</v>
      </c>
      <c r="D1113">
        <v>19.574000000000002</v>
      </c>
      <c r="E1113">
        <v>-4.55</v>
      </c>
    </row>
    <row r="1114" spans="2:5" x14ac:dyDescent="0.4">
      <c r="B1114">
        <v>110.902343</v>
      </c>
      <c r="C1114">
        <v>1361.1224950000001</v>
      </c>
      <c r="D1114">
        <v>19.588000000000001</v>
      </c>
      <c r="E1114">
        <v>-4.47</v>
      </c>
    </row>
    <row r="1115" spans="2:5" x14ac:dyDescent="0.4">
      <c r="B1115">
        <v>111.000349</v>
      </c>
      <c r="C1115">
        <v>1361.124871</v>
      </c>
      <c r="D1115">
        <v>19.57</v>
      </c>
      <c r="E1115">
        <v>-4.4800000000000004</v>
      </c>
    </row>
    <row r="1116" spans="2:5" x14ac:dyDescent="0.4">
      <c r="B1116">
        <v>111.10035499999999</v>
      </c>
      <c r="C1116">
        <v>1361.1224950000001</v>
      </c>
      <c r="D1116">
        <v>19.571999999999999</v>
      </c>
      <c r="E1116">
        <v>-4.5199999999999996</v>
      </c>
    </row>
    <row r="1117" spans="2:5" x14ac:dyDescent="0.4">
      <c r="B1117">
        <v>111.20036</v>
      </c>
      <c r="C1117">
        <v>1361.12012</v>
      </c>
      <c r="D1117">
        <v>19.584</v>
      </c>
      <c r="E1117">
        <v>-4.5199999999999996</v>
      </c>
    </row>
    <row r="1118" spans="2:5" x14ac:dyDescent="0.4">
      <c r="B1118">
        <v>111.300366</v>
      </c>
      <c r="C1118">
        <v>1361.1177439999999</v>
      </c>
      <c r="D1118">
        <v>19.577999999999999</v>
      </c>
      <c r="E1118">
        <v>-4.5199999999999996</v>
      </c>
    </row>
    <row r="1119" spans="2:5" x14ac:dyDescent="0.4">
      <c r="B1119">
        <v>111.400372</v>
      </c>
      <c r="C1119">
        <v>1361.111805</v>
      </c>
      <c r="D1119">
        <v>19.558</v>
      </c>
      <c r="E1119">
        <v>-4.55</v>
      </c>
    </row>
    <row r="1120" spans="2:5" x14ac:dyDescent="0.4">
      <c r="B1120">
        <v>111.500378</v>
      </c>
      <c r="C1120">
        <v>1361.1153690000001</v>
      </c>
      <c r="D1120">
        <v>19.579999999999998</v>
      </c>
      <c r="E1120">
        <v>-4.47</v>
      </c>
    </row>
    <row r="1121" spans="2:5" x14ac:dyDescent="0.4">
      <c r="B1121">
        <v>111.60038299999999</v>
      </c>
      <c r="C1121">
        <v>1361.1165559999999</v>
      </c>
      <c r="D1121">
        <v>19.565999999999999</v>
      </c>
      <c r="E1121">
        <v>-4.49</v>
      </c>
    </row>
    <row r="1122" spans="2:5" x14ac:dyDescent="0.4">
      <c r="B1122">
        <v>111.702389</v>
      </c>
      <c r="C1122">
        <v>1361.1177439999999</v>
      </c>
      <c r="D1122">
        <v>19.564</v>
      </c>
      <c r="E1122">
        <v>-4.49</v>
      </c>
    </row>
    <row r="1123" spans="2:5" x14ac:dyDescent="0.4">
      <c r="B1123">
        <v>111.80039499999999</v>
      </c>
      <c r="C1123">
        <v>1361.1177439999999</v>
      </c>
      <c r="D1123">
        <v>19.55</v>
      </c>
      <c r="E1123">
        <v>-4.5</v>
      </c>
    </row>
    <row r="1124" spans="2:5" x14ac:dyDescent="0.4">
      <c r="B1124">
        <v>111.900401</v>
      </c>
      <c r="C1124">
        <v>1361.1141809999999</v>
      </c>
      <c r="D1124">
        <v>19.565999999999999</v>
      </c>
      <c r="E1124">
        <v>-4.53</v>
      </c>
    </row>
    <row r="1125" spans="2:5" x14ac:dyDescent="0.4">
      <c r="B1125">
        <v>112.000406</v>
      </c>
      <c r="C1125">
        <v>1361.1141809999999</v>
      </c>
      <c r="D1125">
        <v>19.556000000000001</v>
      </c>
      <c r="E1125">
        <v>-4.5</v>
      </c>
    </row>
    <row r="1126" spans="2:5" x14ac:dyDescent="0.4">
      <c r="B1126">
        <v>112.10041200000001</v>
      </c>
      <c r="C1126">
        <v>1361.1106179999999</v>
      </c>
      <c r="D1126">
        <v>19.594000000000001</v>
      </c>
      <c r="E1126">
        <v>-4.53</v>
      </c>
    </row>
    <row r="1127" spans="2:5" x14ac:dyDescent="0.4">
      <c r="B1127">
        <v>112.200418</v>
      </c>
      <c r="C1127">
        <v>1361.10943</v>
      </c>
      <c r="D1127">
        <v>19.559999999999999</v>
      </c>
      <c r="E1127">
        <v>-4.51</v>
      </c>
    </row>
    <row r="1128" spans="2:5" x14ac:dyDescent="0.4">
      <c r="B1128">
        <v>112.30042400000001</v>
      </c>
      <c r="C1128">
        <v>1361.117745</v>
      </c>
      <c r="D1128">
        <v>19.57</v>
      </c>
      <c r="E1128">
        <v>-4.43</v>
      </c>
    </row>
    <row r="1129" spans="2:5" x14ac:dyDescent="0.4">
      <c r="B1129">
        <v>112.400429</v>
      </c>
      <c r="C1129">
        <v>1361.1189320000001</v>
      </c>
      <c r="D1129">
        <v>19.579999999999998</v>
      </c>
      <c r="E1129">
        <v>-4.49</v>
      </c>
    </row>
    <row r="1130" spans="2:5" x14ac:dyDescent="0.4">
      <c r="B1130">
        <v>112.550438</v>
      </c>
      <c r="C1130">
        <v>1361.1189320000001</v>
      </c>
      <c r="D1130">
        <v>19.579999999999998</v>
      </c>
      <c r="E1130">
        <v>-4.49</v>
      </c>
    </row>
    <row r="1131" spans="2:5" x14ac:dyDescent="0.4">
      <c r="B1131">
        <v>112.65044399999999</v>
      </c>
      <c r="C1131">
        <v>1361.130811</v>
      </c>
      <c r="D1131">
        <v>19.553999999999998</v>
      </c>
      <c r="E1131">
        <v>-4.4000000000000004</v>
      </c>
    </row>
    <row r="1132" spans="2:5" x14ac:dyDescent="0.4">
      <c r="B1132">
        <v>112.750449</v>
      </c>
      <c r="C1132">
        <v>1361.131999</v>
      </c>
      <c r="D1132">
        <v>19.579999999999998</v>
      </c>
      <c r="E1132">
        <v>-4.49</v>
      </c>
    </row>
    <row r="1133" spans="2:5" x14ac:dyDescent="0.4">
      <c r="B1133">
        <v>112.850455</v>
      </c>
      <c r="C1133">
        <v>1361.131999</v>
      </c>
      <c r="D1133">
        <v>19.553999999999998</v>
      </c>
      <c r="E1133">
        <v>-4.5</v>
      </c>
    </row>
    <row r="1134" spans="2:5" x14ac:dyDescent="0.4">
      <c r="B1134">
        <v>112.95046000000001</v>
      </c>
      <c r="C1134">
        <v>1361.1331869999999</v>
      </c>
      <c r="D1134">
        <v>19.559999999999999</v>
      </c>
      <c r="E1134">
        <v>-4.49</v>
      </c>
    </row>
    <row r="1135" spans="2:5" x14ac:dyDescent="0.4">
      <c r="B1135">
        <v>113.050467</v>
      </c>
      <c r="C1135">
        <v>1361.1355619999999</v>
      </c>
      <c r="D1135">
        <v>19.585999999999999</v>
      </c>
      <c r="E1135">
        <v>-4.4800000000000004</v>
      </c>
    </row>
    <row r="1136" spans="2:5" x14ac:dyDescent="0.4">
      <c r="B1136">
        <v>113.15047199999999</v>
      </c>
      <c r="C1136">
        <v>1361.130811</v>
      </c>
      <c r="D1136">
        <v>19.574000000000002</v>
      </c>
      <c r="E1136">
        <v>-4.54</v>
      </c>
    </row>
    <row r="1137" spans="2:5" x14ac:dyDescent="0.4">
      <c r="B1137">
        <v>113.250478</v>
      </c>
      <c r="C1137">
        <v>1361.130811</v>
      </c>
      <c r="D1137">
        <v>19.59</v>
      </c>
      <c r="E1137">
        <v>-4.5</v>
      </c>
    </row>
    <row r="1138" spans="2:5" x14ac:dyDescent="0.4">
      <c r="B1138">
        <v>113.350483</v>
      </c>
      <c r="C1138">
        <v>1361.1343750000001</v>
      </c>
      <c r="D1138">
        <v>19.585999999999999</v>
      </c>
      <c r="E1138">
        <v>-4.47</v>
      </c>
    </row>
    <row r="1139" spans="2:5" x14ac:dyDescent="0.4">
      <c r="B1139">
        <v>113.450489</v>
      </c>
      <c r="C1139">
        <v>1361.1355619999999</v>
      </c>
      <c r="D1139">
        <v>19.565999999999999</v>
      </c>
      <c r="E1139">
        <v>-4.49</v>
      </c>
    </row>
    <row r="1140" spans="2:5" x14ac:dyDescent="0.4">
      <c r="B1140">
        <v>113.550495</v>
      </c>
      <c r="C1140">
        <v>1361.1379380000001</v>
      </c>
      <c r="D1140">
        <v>19.59</v>
      </c>
      <c r="E1140">
        <v>-4.4800000000000004</v>
      </c>
    </row>
    <row r="1141" spans="2:5" x14ac:dyDescent="0.4">
      <c r="B1141">
        <v>113.65050100000001</v>
      </c>
      <c r="C1141">
        <v>1361.1355619999999</v>
      </c>
      <c r="D1141">
        <v>19.57</v>
      </c>
      <c r="E1141">
        <v>-4.5199999999999996</v>
      </c>
    </row>
    <row r="1142" spans="2:5" x14ac:dyDescent="0.4">
      <c r="B1142">
        <v>113.75150600000001</v>
      </c>
      <c r="C1142">
        <v>1361.131999</v>
      </c>
      <c r="D1142">
        <v>19.568000000000001</v>
      </c>
      <c r="E1142">
        <v>-4.53</v>
      </c>
    </row>
    <row r="1143" spans="2:5" x14ac:dyDescent="0.4">
      <c r="B1143">
        <v>113.85051199999999</v>
      </c>
      <c r="C1143">
        <v>1361.1343750000001</v>
      </c>
      <c r="D1143">
        <v>19.579999999999998</v>
      </c>
      <c r="E1143">
        <v>-4.4800000000000004</v>
      </c>
    </row>
    <row r="1144" spans="2:5" x14ac:dyDescent="0.4">
      <c r="B1144">
        <v>113.950518</v>
      </c>
      <c r="C1144">
        <v>1361.1343750000001</v>
      </c>
      <c r="D1144">
        <v>19.588000000000001</v>
      </c>
      <c r="E1144">
        <v>-4.5</v>
      </c>
    </row>
    <row r="1145" spans="2:5" x14ac:dyDescent="0.4">
      <c r="B1145">
        <v>114.050524</v>
      </c>
      <c r="C1145">
        <v>1361.1415019999999</v>
      </c>
      <c r="D1145">
        <v>19.576000000000001</v>
      </c>
      <c r="E1145">
        <v>-4.4400000000000004</v>
      </c>
    </row>
    <row r="1146" spans="2:5" x14ac:dyDescent="0.4">
      <c r="B1146">
        <v>114.15052900000001</v>
      </c>
      <c r="C1146">
        <v>1361.140314</v>
      </c>
      <c r="D1146">
        <v>19.564</v>
      </c>
      <c r="E1146">
        <v>-4.51</v>
      </c>
    </row>
    <row r="1147" spans="2:5" x14ac:dyDescent="0.4">
      <c r="B1147">
        <v>114.250535</v>
      </c>
      <c r="C1147">
        <v>1361.1379380000001</v>
      </c>
      <c r="D1147">
        <v>19.574000000000002</v>
      </c>
      <c r="E1147">
        <v>-4.5199999999999996</v>
      </c>
    </row>
    <row r="1148" spans="2:5" x14ac:dyDescent="0.4">
      <c r="B1148">
        <v>114.35054100000001</v>
      </c>
      <c r="C1148">
        <v>1361.135563</v>
      </c>
      <c r="D1148">
        <v>19.556000000000001</v>
      </c>
      <c r="E1148">
        <v>-4.5199999999999996</v>
      </c>
    </row>
    <row r="1149" spans="2:5" x14ac:dyDescent="0.4">
      <c r="B1149">
        <v>114.450546</v>
      </c>
      <c r="C1149">
        <v>1361.131999</v>
      </c>
      <c r="D1149">
        <v>19.576000000000001</v>
      </c>
      <c r="E1149">
        <v>-4.53</v>
      </c>
    </row>
    <row r="1150" spans="2:5" x14ac:dyDescent="0.4">
      <c r="B1150">
        <v>114.550552</v>
      </c>
      <c r="C1150">
        <v>1361.127248</v>
      </c>
      <c r="D1150">
        <v>19.565999999999999</v>
      </c>
      <c r="E1150">
        <v>-4.54</v>
      </c>
    </row>
    <row r="1151" spans="2:5" x14ac:dyDescent="0.4">
      <c r="B1151">
        <v>114.70056099999999</v>
      </c>
      <c r="C1151">
        <v>1361.128436</v>
      </c>
      <c r="D1151">
        <v>19.576000000000001</v>
      </c>
      <c r="E1151">
        <v>-4.49</v>
      </c>
    </row>
    <row r="1152" spans="2:5" x14ac:dyDescent="0.4">
      <c r="B1152">
        <v>114.800567</v>
      </c>
      <c r="C1152">
        <v>1361.128436</v>
      </c>
      <c r="D1152">
        <v>19.576000000000001</v>
      </c>
      <c r="E1152">
        <v>-4.49</v>
      </c>
    </row>
    <row r="1153" spans="2:5" x14ac:dyDescent="0.4">
      <c r="B1153">
        <v>114.89957200000001</v>
      </c>
      <c r="C1153">
        <v>1361.1296239999999</v>
      </c>
      <c r="D1153">
        <v>19.559999999999999</v>
      </c>
      <c r="E1153">
        <v>-4.49</v>
      </c>
    </row>
    <row r="1154" spans="2:5" x14ac:dyDescent="0.4">
      <c r="B1154">
        <v>114.999578</v>
      </c>
      <c r="C1154">
        <v>1361.1224970000001</v>
      </c>
      <c r="D1154">
        <v>19.558</v>
      </c>
      <c r="E1154">
        <v>-4.5599999999999996</v>
      </c>
    </row>
    <row r="1155" spans="2:5" x14ac:dyDescent="0.4">
      <c r="B1155">
        <v>115.09958399999999</v>
      </c>
      <c r="C1155">
        <v>1361.1260609999999</v>
      </c>
      <c r="D1155">
        <v>19.571999999999999</v>
      </c>
      <c r="E1155">
        <v>-4.47</v>
      </c>
    </row>
    <row r="1156" spans="2:5" x14ac:dyDescent="0.4">
      <c r="B1156">
        <v>115.199589</v>
      </c>
      <c r="C1156">
        <v>1361.1213090000001</v>
      </c>
      <c r="D1156">
        <v>19.556000000000001</v>
      </c>
      <c r="E1156">
        <v>-4.54</v>
      </c>
    </row>
    <row r="1157" spans="2:5" x14ac:dyDescent="0.4">
      <c r="B1157">
        <v>115.299595</v>
      </c>
      <c r="C1157">
        <v>1361.1260609999999</v>
      </c>
      <c r="D1157">
        <v>19.568000000000001</v>
      </c>
      <c r="E1157">
        <v>-4.46</v>
      </c>
    </row>
    <row r="1158" spans="2:5" x14ac:dyDescent="0.4">
      <c r="B1158">
        <v>115.399601</v>
      </c>
      <c r="C1158">
        <v>1361.12131</v>
      </c>
      <c r="D1158">
        <v>19.576000000000001</v>
      </c>
      <c r="E1158">
        <v>-4.54</v>
      </c>
    </row>
    <row r="1159" spans="2:5" x14ac:dyDescent="0.4">
      <c r="B1159">
        <v>115.503607</v>
      </c>
      <c r="C1159">
        <v>1361.123685</v>
      </c>
      <c r="D1159">
        <v>19.582000000000001</v>
      </c>
      <c r="E1159">
        <v>-4.4800000000000004</v>
      </c>
    </row>
    <row r="1160" spans="2:5" x14ac:dyDescent="0.4">
      <c r="B1160">
        <v>115.59961199999999</v>
      </c>
      <c r="C1160">
        <v>1361.124873</v>
      </c>
      <c r="D1160">
        <v>19.576000000000001</v>
      </c>
      <c r="E1160">
        <v>-4.49</v>
      </c>
    </row>
    <row r="1161" spans="2:5" x14ac:dyDescent="0.4">
      <c r="B1161">
        <v>115.699618</v>
      </c>
      <c r="C1161">
        <v>1361.124873</v>
      </c>
      <c r="D1161">
        <v>19.562000000000001</v>
      </c>
      <c r="E1161">
        <v>-4.5</v>
      </c>
    </row>
    <row r="1162" spans="2:5" x14ac:dyDescent="0.4">
      <c r="B1162">
        <v>115.799623</v>
      </c>
      <c r="C1162">
        <v>1361.124873</v>
      </c>
      <c r="D1162">
        <v>19.57</v>
      </c>
      <c r="E1162">
        <v>-4.5</v>
      </c>
    </row>
    <row r="1163" spans="2:5" x14ac:dyDescent="0.4">
      <c r="B1163">
        <v>115.899629</v>
      </c>
      <c r="C1163">
        <v>1361.1272489999999</v>
      </c>
      <c r="D1163">
        <v>19.568000000000001</v>
      </c>
      <c r="E1163">
        <v>-4.4800000000000004</v>
      </c>
    </row>
    <row r="1164" spans="2:5" x14ac:dyDescent="0.4">
      <c r="B1164">
        <v>116.00463499999999</v>
      </c>
      <c r="C1164">
        <v>1361.1260609999999</v>
      </c>
      <c r="D1164">
        <v>19.574000000000002</v>
      </c>
      <c r="E1164">
        <v>-4.51</v>
      </c>
    </row>
    <row r="1165" spans="2:5" x14ac:dyDescent="0.4">
      <c r="B1165">
        <v>116.09964100000001</v>
      </c>
      <c r="C1165">
        <v>1361.123685</v>
      </c>
      <c r="D1165">
        <v>19.571999999999999</v>
      </c>
      <c r="E1165">
        <v>-4.5199999999999996</v>
      </c>
    </row>
    <row r="1166" spans="2:5" x14ac:dyDescent="0.4">
      <c r="B1166">
        <v>116.199646</v>
      </c>
      <c r="C1166">
        <v>1361.123685</v>
      </c>
      <c r="D1166">
        <v>19.574000000000002</v>
      </c>
      <c r="E1166">
        <v>-4.5</v>
      </c>
    </row>
    <row r="1167" spans="2:5" x14ac:dyDescent="0.4">
      <c r="B1167">
        <v>116.29965199999999</v>
      </c>
      <c r="C1167">
        <v>1361.133188</v>
      </c>
      <c r="D1167">
        <v>19.558</v>
      </c>
      <c r="E1167">
        <v>-4.42</v>
      </c>
    </row>
    <row r="1168" spans="2:5" x14ac:dyDescent="0.4">
      <c r="B1168">
        <v>116.399658</v>
      </c>
      <c r="C1168">
        <v>1361.1415030000001</v>
      </c>
      <c r="D1168">
        <v>19.565999999999999</v>
      </c>
      <c r="E1168">
        <v>-4.43</v>
      </c>
    </row>
    <row r="1169" spans="2:5" x14ac:dyDescent="0.4">
      <c r="B1169">
        <v>116.499663</v>
      </c>
      <c r="C1169">
        <v>1361.142691</v>
      </c>
      <c r="D1169">
        <v>19.585999999999999</v>
      </c>
      <c r="E1169">
        <v>-4.49</v>
      </c>
    </row>
    <row r="1170" spans="2:5" x14ac:dyDescent="0.4">
      <c r="B1170">
        <v>116.60566900000001</v>
      </c>
      <c r="C1170">
        <v>1361.142691</v>
      </c>
      <c r="D1170">
        <v>19.585999999999999</v>
      </c>
      <c r="E1170">
        <v>-4.49</v>
      </c>
    </row>
    <row r="1171" spans="2:5" x14ac:dyDescent="0.4">
      <c r="B1171">
        <v>116.755678</v>
      </c>
      <c r="C1171">
        <v>1361.1367519999999</v>
      </c>
      <c r="D1171">
        <v>19.564</v>
      </c>
      <c r="E1171">
        <v>-4.55</v>
      </c>
    </row>
    <row r="1172" spans="2:5" x14ac:dyDescent="0.4">
      <c r="B1172">
        <v>116.849684</v>
      </c>
      <c r="C1172">
        <v>1361.1379400000001</v>
      </c>
      <c r="D1172">
        <v>19.574000000000002</v>
      </c>
      <c r="E1172">
        <v>-4.49</v>
      </c>
    </row>
    <row r="1173" spans="2:5" x14ac:dyDescent="0.4">
      <c r="B1173">
        <v>116.94968900000001</v>
      </c>
      <c r="C1173">
        <v>1361.1415030000001</v>
      </c>
      <c r="D1173">
        <v>19.588000000000001</v>
      </c>
      <c r="E1173">
        <v>-4.47</v>
      </c>
    </row>
    <row r="1174" spans="2:5" x14ac:dyDescent="0.4">
      <c r="B1174">
        <v>117.049695</v>
      </c>
      <c r="C1174">
        <v>1361.153382</v>
      </c>
      <c r="D1174">
        <v>19.568000000000001</v>
      </c>
      <c r="E1174">
        <v>-4.4000000000000004</v>
      </c>
    </row>
    <row r="1175" spans="2:5" x14ac:dyDescent="0.4">
      <c r="B1175">
        <v>117.14970099999999</v>
      </c>
      <c r="C1175">
        <v>1361.152194</v>
      </c>
      <c r="D1175">
        <v>19.584</v>
      </c>
      <c r="E1175">
        <v>-4.51</v>
      </c>
    </row>
    <row r="1176" spans="2:5" x14ac:dyDescent="0.4">
      <c r="B1176">
        <v>117.249706</v>
      </c>
      <c r="C1176">
        <v>1361.1474430000001</v>
      </c>
      <c r="D1176">
        <v>19.564</v>
      </c>
      <c r="E1176">
        <v>-4.54</v>
      </c>
    </row>
    <row r="1177" spans="2:5" x14ac:dyDescent="0.4">
      <c r="B1177">
        <v>117.352712</v>
      </c>
      <c r="C1177">
        <v>1361.1474430000001</v>
      </c>
      <c r="D1177">
        <v>19.585999999999999</v>
      </c>
      <c r="E1177">
        <v>-4.5</v>
      </c>
    </row>
    <row r="1178" spans="2:5" x14ac:dyDescent="0.4">
      <c r="B1178">
        <v>117.449718</v>
      </c>
      <c r="C1178">
        <v>1361.152194</v>
      </c>
      <c r="D1178">
        <v>19.558</v>
      </c>
      <c r="E1178">
        <v>-4.46</v>
      </c>
    </row>
    <row r="1179" spans="2:5" x14ac:dyDescent="0.4">
      <c r="B1179">
        <v>117.549724</v>
      </c>
      <c r="C1179">
        <v>1361.153382</v>
      </c>
      <c r="D1179">
        <v>19.558</v>
      </c>
      <c r="E1179">
        <v>-4.49</v>
      </c>
    </row>
    <row r="1180" spans="2:5" x14ac:dyDescent="0.4">
      <c r="B1180">
        <v>117.64972899999999</v>
      </c>
      <c r="C1180">
        <v>1361.1569460000001</v>
      </c>
      <c r="D1180">
        <v>19.571999999999999</v>
      </c>
      <c r="E1180">
        <v>-4.47</v>
      </c>
    </row>
    <row r="1181" spans="2:5" x14ac:dyDescent="0.4">
      <c r="B1181">
        <v>117.749735</v>
      </c>
      <c r="C1181">
        <v>1361.1545699999999</v>
      </c>
      <c r="D1181">
        <v>19.556000000000001</v>
      </c>
      <c r="E1181">
        <v>-4.5199999999999996</v>
      </c>
    </row>
    <row r="1182" spans="2:5" x14ac:dyDescent="0.4">
      <c r="B1182">
        <v>117.84974099999999</v>
      </c>
      <c r="C1182">
        <v>1361.148631</v>
      </c>
      <c r="D1182">
        <v>19.54</v>
      </c>
      <c r="E1182">
        <v>-4.55</v>
      </c>
    </row>
    <row r="1183" spans="2:5" x14ac:dyDescent="0.4">
      <c r="B1183">
        <v>117.949747</v>
      </c>
      <c r="C1183">
        <v>1361.136753</v>
      </c>
      <c r="D1183">
        <v>19.553999999999998</v>
      </c>
      <c r="E1183">
        <v>-4.5999999999999996</v>
      </c>
    </row>
    <row r="1184" spans="2:5" x14ac:dyDescent="0.4">
      <c r="B1184">
        <v>118.049752</v>
      </c>
      <c r="C1184">
        <v>1361.1391289999999</v>
      </c>
      <c r="D1184">
        <v>19.564</v>
      </c>
      <c r="E1184">
        <v>-4.4800000000000004</v>
      </c>
    </row>
    <row r="1185" spans="2:5" x14ac:dyDescent="0.4">
      <c r="B1185">
        <v>118.14975800000001</v>
      </c>
      <c r="C1185">
        <v>1361.1391289999999</v>
      </c>
      <c r="D1185">
        <v>19.565999999999999</v>
      </c>
      <c r="E1185">
        <v>-4.5</v>
      </c>
    </row>
    <row r="1186" spans="2:5" x14ac:dyDescent="0.4">
      <c r="B1186">
        <v>118.249763</v>
      </c>
      <c r="C1186">
        <v>1361.1391289999999</v>
      </c>
      <c r="D1186">
        <v>19.57</v>
      </c>
      <c r="E1186">
        <v>-4.5</v>
      </c>
    </row>
    <row r="1187" spans="2:5" x14ac:dyDescent="0.4">
      <c r="B1187">
        <v>118.399772</v>
      </c>
      <c r="C1187">
        <v>1361.135565</v>
      </c>
      <c r="D1187">
        <v>19.584</v>
      </c>
      <c r="E1187">
        <v>-4.53</v>
      </c>
    </row>
    <row r="1188" spans="2:5" x14ac:dyDescent="0.4">
      <c r="B1188">
        <v>118.49977800000001</v>
      </c>
      <c r="C1188">
        <v>1361.134378</v>
      </c>
      <c r="D1188">
        <v>19.57</v>
      </c>
      <c r="E1188">
        <v>-4.51</v>
      </c>
    </row>
    <row r="1189" spans="2:5" x14ac:dyDescent="0.4">
      <c r="B1189">
        <v>118.599784</v>
      </c>
      <c r="C1189">
        <v>1361.13319</v>
      </c>
      <c r="D1189">
        <v>19.568000000000001</v>
      </c>
      <c r="E1189">
        <v>-4.51</v>
      </c>
    </row>
    <row r="1190" spans="2:5" x14ac:dyDescent="0.4">
      <c r="B1190">
        <v>118.69978999999999</v>
      </c>
      <c r="C1190">
        <v>1361.1320020000001</v>
      </c>
      <c r="D1190">
        <v>19.591999999999999</v>
      </c>
      <c r="E1190">
        <v>-4.51</v>
      </c>
    </row>
    <row r="1191" spans="2:5" x14ac:dyDescent="0.4">
      <c r="B1191">
        <v>118.799795</v>
      </c>
      <c r="C1191">
        <v>1361.136753</v>
      </c>
      <c r="D1191">
        <v>19.574000000000002</v>
      </c>
      <c r="E1191">
        <v>-4.46</v>
      </c>
    </row>
    <row r="1192" spans="2:5" x14ac:dyDescent="0.4">
      <c r="B1192">
        <v>118.899801</v>
      </c>
      <c r="C1192">
        <v>1361.136753</v>
      </c>
      <c r="D1192">
        <v>19.574000000000002</v>
      </c>
      <c r="E1192">
        <v>-4.46</v>
      </c>
    </row>
    <row r="1193" spans="2:5" x14ac:dyDescent="0.4">
      <c r="B1193">
        <v>118.99980600000001</v>
      </c>
      <c r="C1193">
        <v>1361.1320020000001</v>
      </c>
      <c r="D1193">
        <v>19.585999999999999</v>
      </c>
      <c r="E1193">
        <v>-4.54</v>
      </c>
    </row>
    <row r="1194" spans="2:5" x14ac:dyDescent="0.4">
      <c r="B1194">
        <v>119.099813</v>
      </c>
      <c r="C1194">
        <v>1361.13319</v>
      </c>
      <c r="D1194">
        <v>19.556000000000001</v>
      </c>
      <c r="E1194">
        <v>-4.49</v>
      </c>
    </row>
    <row r="1195" spans="2:5" x14ac:dyDescent="0.4">
      <c r="B1195">
        <v>119.19981799999999</v>
      </c>
      <c r="C1195">
        <v>1361.134378</v>
      </c>
      <c r="D1195">
        <v>19.564</v>
      </c>
      <c r="E1195">
        <v>-4.49</v>
      </c>
    </row>
    <row r="1196" spans="2:5" x14ac:dyDescent="0.4">
      <c r="B1196">
        <v>119.299824</v>
      </c>
      <c r="C1196">
        <v>1361.1415050000001</v>
      </c>
      <c r="D1196">
        <v>19.544</v>
      </c>
      <c r="E1196">
        <v>-4.4400000000000004</v>
      </c>
    </row>
    <row r="1197" spans="2:5" x14ac:dyDescent="0.4">
      <c r="B1197">
        <v>119.399829</v>
      </c>
      <c r="C1197">
        <v>1361.1391289999999</v>
      </c>
      <c r="D1197">
        <v>19.576000000000001</v>
      </c>
      <c r="E1197">
        <v>-4.5199999999999996</v>
      </c>
    </row>
    <row r="1198" spans="2:5" x14ac:dyDescent="0.4">
      <c r="B1198">
        <v>119.499835</v>
      </c>
      <c r="C1198">
        <v>1361.1403170000001</v>
      </c>
      <c r="D1198">
        <v>19.565999999999999</v>
      </c>
      <c r="E1198">
        <v>-4.49</v>
      </c>
    </row>
    <row r="1199" spans="2:5" x14ac:dyDescent="0.4">
      <c r="B1199">
        <v>119.599841</v>
      </c>
      <c r="C1199">
        <v>1361.1415050000001</v>
      </c>
      <c r="D1199">
        <v>19.591999999999999</v>
      </c>
      <c r="E1199">
        <v>-4.49</v>
      </c>
    </row>
    <row r="1200" spans="2:5" x14ac:dyDescent="0.4">
      <c r="B1200">
        <v>119.69984700000001</v>
      </c>
      <c r="C1200">
        <v>1361.1403170000001</v>
      </c>
      <c r="D1200">
        <v>19.568000000000001</v>
      </c>
      <c r="E1200">
        <v>-4.51</v>
      </c>
    </row>
    <row r="1201" spans="2:5" x14ac:dyDescent="0.4">
      <c r="B1201">
        <v>119.80185299999999</v>
      </c>
      <c r="C1201">
        <v>1361.147444</v>
      </c>
      <c r="D1201">
        <v>19.588000000000001</v>
      </c>
      <c r="E1201">
        <v>-4.4400000000000004</v>
      </c>
    </row>
    <row r="1202" spans="2:5" x14ac:dyDescent="0.4">
      <c r="B1202">
        <v>119.89985799999999</v>
      </c>
      <c r="C1202">
        <v>1361.142693</v>
      </c>
      <c r="D1202">
        <v>19.564</v>
      </c>
      <c r="E1202">
        <v>-4.54</v>
      </c>
    </row>
    <row r="1203" spans="2:5" x14ac:dyDescent="0.4">
      <c r="B1203">
        <v>119.999864</v>
      </c>
      <c r="C1203">
        <v>1361.146256</v>
      </c>
      <c r="D1203">
        <v>19.558</v>
      </c>
      <c r="E1203">
        <v>-4.47</v>
      </c>
    </row>
    <row r="1204" spans="2:5" x14ac:dyDescent="0.4">
      <c r="B1204">
        <v>120.10287</v>
      </c>
      <c r="C1204">
        <v>1361.146256</v>
      </c>
      <c r="D1204">
        <v>19.574000000000002</v>
      </c>
      <c r="E1204">
        <v>-4.5</v>
      </c>
    </row>
    <row r="1205" spans="2:5" x14ac:dyDescent="0.4">
      <c r="B1205">
        <v>120.19987500000001</v>
      </c>
      <c r="C1205">
        <v>1361.1450689999999</v>
      </c>
      <c r="D1205">
        <v>19.588000000000001</v>
      </c>
      <c r="E1205">
        <v>-4.51</v>
      </c>
    </row>
    <row r="1206" spans="2:5" x14ac:dyDescent="0.4">
      <c r="B1206">
        <v>120.30488099999999</v>
      </c>
      <c r="C1206">
        <v>1361.143881</v>
      </c>
      <c r="D1206">
        <v>19.597999999999999</v>
      </c>
      <c r="E1206">
        <v>-4.51</v>
      </c>
    </row>
    <row r="1207" spans="2:5" x14ac:dyDescent="0.4">
      <c r="B1207">
        <v>120.39988700000001</v>
      </c>
      <c r="C1207">
        <v>1361.1415050000001</v>
      </c>
      <c r="D1207">
        <v>19.584</v>
      </c>
      <c r="E1207">
        <v>-4.5199999999999996</v>
      </c>
    </row>
    <row r="1208" spans="2:5" x14ac:dyDescent="0.4">
      <c r="B1208">
        <v>120.499892</v>
      </c>
      <c r="C1208">
        <v>1361.142693</v>
      </c>
      <c r="D1208">
        <v>19.582000000000001</v>
      </c>
      <c r="E1208">
        <v>-4.49</v>
      </c>
    </row>
    <row r="1209" spans="2:5" x14ac:dyDescent="0.4">
      <c r="B1209">
        <v>120.599898</v>
      </c>
      <c r="C1209">
        <v>1361.1486319999999</v>
      </c>
      <c r="D1209">
        <v>19.568000000000001</v>
      </c>
      <c r="E1209">
        <v>-4.45</v>
      </c>
    </row>
    <row r="1210" spans="2:5" x14ac:dyDescent="0.4">
      <c r="B1210">
        <v>120.74990699999999</v>
      </c>
      <c r="C1210">
        <v>1361.1486319999999</v>
      </c>
      <c r="D1210">
        <v>19.568000000000001</v>
      </c>
      <c r="E1210">
        <v>-4.45</v>
      </c>
    </row>
    <row r="1211" spans="2:5" x14ac:dyDescent="0.4">
      <c r="B1211">
        <v>120.849913</v>
      </c>
      <c r="C1211">
        <v>1361.1450689999999</v>
      </c>
      <c r="D1211">
        <v>19.553999999999998</v>
      </c>
      <c r="E1211">
        <v>-4.53</v>
      </c>
    </row>
    <row r="1212" spans="2:5" x14ac:dyDescent="0.4">
      <c r="B1212">
        <v>120.949918</v>
      </c>
      <c r="C1212">
        <v>1361.1462570000001</v>
      </c>
      <c r="D1212">
        <v>19.582000000000001</v>
      </c>
      <c r="E1212">
        <v>-4.49</v>
      </c>
    </row>
    <row r="1213" spans="2:5" x14ac:dyDescent="0.4">
      <c r="B1213">
        <v>121.049924</v>
      </c>
      <c r="C1213">
        <v>1361.1498200000001</v>
      </c>
      <c r="D1213">
        <v>19.565999999999999</v>
      </c>
      <c r="E1213">
        <v>-4.47</v>
      </c>
    </row>
    <row r="1214" spans="2:5" x14ac:dyDescent="0.4">
      <c r="B1214">
        <v>121.14993</v>
      </c>
      <c r="C1214">
        <v>1361.152196</v>
      </c>
      <c r="D1214">
        <v>19.553999999999998</v>
      </c>
      <c r="E1214">
        <v>-4.4800000000000004</v>
      </c>
    </row>
    <row r="1215" spans="2:5" x14ac:dyDescent="0.4">
      <c r="B1215">
        <v>121.24993499999999</v>
      </c>
      <c r="C1215">
        <v>1361.152196</v>
      </c>
      <c r="D1215">
        <v>19.582000000000001</v>
      </c>
      <c r="E1215">
        <v>-4.5</v>
      </c>
    </row>
    <row r="1216" spans="2:5" x14ac:dyDescent="0.4">
      <c r="B1216">
        <v>121.349941</v>
      </c>
      <c r="C1216">
        <v>1361.152196</v>
      </c>
      <c r="D1216">
        <v>19.596</v>
      </c>
      <c r="E1216">
        <v>-4.5</v>
      </c>
    </row>
    <row r="1217" spans="2:5" x14ac:dyDescent="0.4">
      <c r="B1217">
        <v>121.44994699999999</v>
      </c>
      <c r="C1217">
        <v>1361.1486319999999</v>
      </c>
      <c r="D1217">
        <v>19.574000000000002</v>
      </c>
      <c r="E1217">
        <v>-4.53</v>
      </c>
    </row>
    <row r="1218" spans="2:5" x14ac:dyDescent="0.4">
      <c r="B1218">
        <v>121.549953</v>
      </c>
      <c r="C1218">
        <v>1361.1569469999999</v>
      </c>
      <c r="D1218">
        <v>19.565999999999999</v>
      </c>
      <c r="E1218">
        <v>-4.43</v>
      </c>
    </row>
    <row r="1219" spans="2:5" x14ac:dyDescent="0.4">
      <c r="B1219">
        <v>121.649958</v>
      </c>
      <c r="C1219">
        <v>1361.149821</v>
      </c>
      <c r="D1219">
        <v>19.588000000000001</v>
      </c>
      <c r="E1219">
        <v>-4.5599999999999996</v>
      </c>
    </row>
    <row r="1220" spans="2:5" x14ac:dyDescent="0.4">
      <c r="B1220">
        <v>121.74996400000001</v>
      </c>
      <c r="C1220">
        <v>1361.1557600000001</v>
      </c>
      <c r="D1220">
        <v>19.571999999999999</v>
      </c>
      <c r="E1220">
        <v>-4.45</v>
      </c>
    </row>
    <row r="1221" spans="2:5" x14ac:dyDescent="0.4">
      <c r="B1221">
        <v>121.84997</v>
      </c>
      <c r="C1221">
        <v>1361.1569480000001</v>
      </c>
      <c r="D1221">
        <v>19.582000000000001</v>
      </c>
      <c r="E1221">
        <v>-4.49</v>
      </c>
    </row>
    <row r="1222" spans="2:5" x14ac:dyDescent="0.4">
      <c r="B1222">
        <v>121.94997499999999</v>
      </c>
      <c r="C1222">
        <v>1361.1545719999999</v>
      </c>
      <c r="D1222">
        <v>19.588000000000001</v>
      </c>
      <c r="E1222">
        <v>-4.5199999999999996</v>
      </c>
    </row>
    <row r="1223" spans="2:5" x14ac:dyDescent="0.4">
      <c r="B1223">
        <v>122.049981</v>
      </c>
      <c r="C1223">
        <v>1361.153384</v>
      </c>
      <c r="D1223">
        <v>19.559999999999999</v>
      </c>
      <c r="E1223">
        <v>-4.51</v>
      </c>
    </row>
    <row r="1224" spans="2:5" x14ac:dyDescent="0.4">
      <c r="B1224">
        <v>122.153987</v>
      </c>
      <c r="C1224">
        <v>1361.1438820000001</v>
      </c>
      <c r="D1224">
        <v>19.565999999999999</v>
      </c>
      <c r="E1224">
        <v>-4.58</v>
      </c>
    </row>
    <row r="1225" spans="2:5" x14ac:dyDescent="0.4">
      <c r="B1225">
        <v>122.24999200000001</v>
      </c>
      <c r="C1225">
        <v>1361.146258</v>
      </c>
      <c r="D1225">
        <v>19.562000000000001</v>
      </c>
      <c r="E1225">
        <v>-4.4800000000000004</v>
      </c>
    </row>
    <row r="1226" spans="2:5" x14ac:dyDescent="0.4">
      <c r="B1226">
        <v>122.349998</v>
      </c>
      <c r="C1226">
        <v>1361.14507</v>
      </c>
      <c r="D1226">
        <v>19.57</v>
      </c>
      <c r="E1226">
        <v>-4.51</v>
      </c>
    </row>
    <row r="1227" spans="2:5" x14ac:dyDescent="0.4">
      <c r="B1227">
        <v>122.45000400000001</v>
      </c>
      <c r="C1227">
        <v>1361.1438820000001</v>
      </c>
      <c r="D1227">
        <v>19.585999999999999</v>
      </c>
      <c r="E1227">
        <v>-4.51</v>
      </c>
    </row>
    <row r="1228" spans="2:5" x14ac:dyDescent="0.4">
      <c r="B1228">
        <v>122.55001</v>
      </c>
      <c r="C1228">
        <v>1361.1391309999999</v>
      </c>
      <c r="D1228">
        <v>19.558</v>
      </c>
      <c r="E1228">
        <v>-4.54</v>
      </c>
    </row>
    <row r="1229" spans="2:5" x14ac:dyDescent="0.4">
      <c r="B1229">
        <v>122.650015</v>
      </c>
      <c r="C1229">
        <v>1361.1391309999999</v>
      </c>
      <c r="D1229">
        <v>19.558</v>
      </c>
      <c r="E1229">
        <v>-4.54</v>
      </c>
    </row>
    <row r="1230" spans="2:5" x14ac:dyDescent="0.4">
      <c r="B1230">
        <v>122.750021</v>
      </c>
      <c r="C1230">
        <v>1361.1438820000001</v>
      </c>
      <c r="D1230">
        <v>19.571999999999999</v>
      </c>
      <c r="E1230">
        <v>-4.46</v>
      </c>
    </row>
    <row r="1231" spans="2:5" x14ac:dyDescent="0.4">
      <c r="B1231">
        <v>122.850027</v>
      </c>
      <c r="C1231">
        <v>1361.14507</v>
      </c>
      <c r="D1231">
        <v>19.574000000000002</v>
      </c>
      <c r="E1231">
        <v>-4.49</v>
      </c>
    </row>
    <row r="1232" spans="2:5" x14ac:dyDescent="0.4">
      <c r="B1232">
        <v>122.950033</v>
      </c>
      <c r="C1232">
        <v>1361.1391309999999</v>
      </c>
      <c r="D1232">
        <v>19.565999999999999</v>
      </c>
      <c r="E1232">
        <v>-4.55</v>
      </c>
    </row>
    <row r="1233" spans="2:5" x14ac:dyDescent="0.4">
      <c r="B1233">
        <v>123.050038</v>
      </c>
      <c r="C1233">
        <v>1361.137943</v>
      </c>
      <c r="D1233">
        <v>19.577999999999999</v>
      </c>
      <c r="E1233">
        <v>-4.51</v>
      </c>
    </row>
    <row r="1234" spans="2:5" x14ac:dyDescent="0.4">
      <c r="B1234">
        <v>123.15004399999999</v>
      </c>
      <c r="C1234">
        <v>1361.141507</v>
      </c>
      <c r="D1234">
        <v>19.576000000000001</v>
      </c>
      <c r="E1234">
        <v>-4.47</v>
      </c>
    </row>
    <row r="1235" spans="2:5" x14ac:dyDescent="0.4">
      <c r="B1235">
        <v>123.25005</v>
      </c>
      <c r="C1235">
        <v>1361.136755</v>
      </c>
      <c r="D1235">
        <v>19.588000000000001</v>
      </c>
      <c r="E1235">
        <v>-4.54</v>
      </c>
    </row>
    <row r="1236" spans="2:5" x14ac:dyDescent="0.4">
      <c r="B1236">
        <v>123.350056</v>
      </c>
      <c r="C1236">
        <v>1361.137943</v>
      </c>
      <c r="D1236">
        <v>19.584</v>
      </c>
      <c r="E1236">
        <v>-4.49</v>
      </c>
    </row>
    <row r="1237" spans="2:5" x14ac:dyDescent="0.4">
      <c r="B1237">
        <v>123.45006100000001</v>
      </c>
      <c r="C1237">
        <v>1361.142695</v>
      </c>
      <c r="D1237">
        <v>19.564</v>
      </c>
      <c r="E1237">
        <v>-4.46</v>
      </c>
    </row>
    <row r="1238" spans="2:5" x14ac:dyDescent="0.4">
      <c r="B1238">
        <v>123.550067</v>
      </c>
      <c r="C1238">
        <v>1361.137943</v>
      </c>
      <c r="D1238">
        <v>19.57</v>
      </c>
      <c r="E1238">
        <v>-4.54</v>
      </c>
    </row>
    <row r="1239" spans="2:5" x14ac:dyDescent="0.4">
      <c r="B1239">
        <v>123.655073</v>
      </c>
      <c r="C1239">
        <v>1361.1355679999999</v>
      </c>
      <c r="D1239">
        <v>19.577999999999999</v>
      </c>
      <c r="E1239">
        <v>-4.5199999999999996</v>
      </c>
    </row>
    <row r="1240" spans="2:5" x14ac:dyDescent="0.4">
      <c r="B1240">
        <v>123.750078</v>
      </c>
      <c r="C1240">
        <v>1361.13438</v>
      </c>
      <c r="D1240">
        <v>19.559999999999999</v>
      </c>
      <c r="E1240">
        <v>-4.51</v>
      </c>
    </row>
    <row r="1241" spans="2:5" x14ac:dyDescent="0.4">
      <c r="B1241">
        <v>123.850084</v>
      </c>
      <c r="C1241">
        <v>1361.137943</v>
      </c>
      <c r="D1241">
        <v>19.596</v>
      </c>
      <c r="E1241">
        <v>-4.47</v>
      </c>
    </row>
    <row r="1242" spans="2:5" x14ac:dyDescent="0.4">
      <c r="B1242">
        <v>123.95009</v>
      </c>
      <c r="C1242">
        <v>1361.130817</v>
      </c>
      <c r="D1242">
        <v>19.585999999999999</v>
      </c>
      <c r="E1242">
        <v>-4.5599999999999996</v>
      </c>
    </row>
    <row r="1243" spans="2:5" x14ac:dyDescent="0.4">
      <c r="B1243">
        <v>124.050096</v>
      </c>
      <c r="C1243">
        <v>1361.133192</v>
      </c>
      <c r="D1243">
        <v>19.564</v>
      </c>
      <c r="E1243">
        <v>-4.4800000000000004</v>
      </c>
    </row>
    <row r="1244" spans="2:5" x14ac:dyDescent="0.4">
      <c r="B1244">
        <v>124.15010100000001</v>
      </c>
      <c r="C1244">
        <v>1361.1272530000001</v>
      </c>
      <c r="D1244">
        <v>19.59</v>
      </c>
      <c r="E1244">
        <v>-4.55</v>
      </c>
    </row>
    <row r="1245" spans="2:5" x14ac:dyDescent="0.4">
      <c r="B1245">
        <v>124.250107</v>
      </c>
      <c r="C1245">
        <v>1361.1272530000001</v>
      </c>
      <c r="D1245">
        <v>19.57</v>
      </c>
      <c r="E1245">
        <v>-4.5</v>
      </c>
    </row>
    <row r="1246" spans="2:5" x14ac:dyDescent="0.4">
      <c r="B1246">
        <v>124.35011299999999</v>
      </c>
      <c r="C1246">
        <v>1361.13438</v>
      </c>
      <c r="D1246">
        <v>19.552</v>
      </c>
      <c r="E1246">
        <v>-4.4400000000000004</v>
      </c>
    </row>
    <row r="1247" spans="2:5" x14ac:dyDescent="0.4">
      <c r="B1247">
        <v>124.450119</v>
      </c>
      <c r="C1247">
        <v>1361.13438</v>
      </c>
      <c r="D1247">
        <v>19.552</v>
      </c>
      <c r="E1247">
        <v>-4.4400000000000004</v>
      </c>
    </row>
    <row r="1248" spans="2:5" x14ac:dyDescent="0.4">
      <c r="B1248">
        <v>124.550124</v>
      </c>
      <c r="C1248">
        <v>1361.139132</v>
      </c>
      <c r="D1248">
        <v>19.585999999999999</v>
      </c>
      <c r="E1248">
        <v>-4.46</v>
      </c>
    </row>
    <row r="1249" spans="2:5" x14ac:dyDescent="0.4">
      <c r="B1249">
        <v>124.65013</v>
      </c>
      <c r="C1249">
        <v>1361.142695</v>
      </c>
      <c r="D1249">
        <v>19.576000000000001</v>
      </c>
      <c r="E1249">
        <v>-4.47</v>
      </c>
    </row>
    <row r="1250" spans="2:5" x14ac:dyDescent="0.4">
      <c r="B1250">
        <v>124.750135</v>
      </c>
      <c r="C1250">
        <v>1361.139132</v>
      </c>
      <c r="D1250">
        <v>19.582000000000001</v>
      </c>
      <c r="E1250">
        <v>-4.53</v>
      </c>
    </row>
    <row r="1251" spans="2:5" x14ac:dyDescent="0.4">
      <c r="B1251">
        <v>124.85014099999999</v>
      </c>
      <c r="C1251">
        <v>1361.142695</v>
      </c>
      <c r="D1251">
        <v>19.571999999999999</v>
      </c>
      <c r="E1251">
        <v>-4.47</v>
      </c>
    </row>
    <row r="1252" spans="2:5" x14ac:dyDescent="0.4">
      <c r="B1252">
        <v>124.950147</v>
      </c>
      <c r="C1252">
        <v>1361.143883</v>
      </c>
      <c r="D1252">
        <v>19.576000000000001</v>
      </c>
      <c r="E1252">
        <v>-4.49</v>
      </c>
    </row>
    <row r="1253" spans="2:5" x14ac:dyDescent="0.4">
      <c r="B1253">
        <v>125.05015299999999</v>
      </c>
      <c r="C1253">
        <v>1361.143883</v>
      </c>
      <c r="D1253">
        <v>19.564</v>
      </c>
      <c r="E1253">
        <v>-4.5</v>
      </c>
    </row>
    <row r="1254" spans="2:5" x14ac:dyDescent="0.4">
      <c r="B1254">
        <v>125.150158</v>
      </c>
      <c r="C1254">
        <v>1361.148635</v>
      </c>
      <c r="D1254">
        <v>19.568000000000001</v>
      </c>
      <c r="E1254">
        <v>-4.46</v>
      </c>
    </row>
    <row r="1255" spans="2:5" x14ac:dyDescent="0.4">
      <c r="B1255">
        <v>125.25516500000001</v>
      </c>
      <c r="C1255">
        <v>1361.1462590000001</v>
      </c>
      <c r="D1255">
        <v>19.571999999999999</v>
      </c>
      <c r="E1255">
        <v>-4.5199999999999996</v>
      </c>
    </row>
    <row r="1256" spans="2:5" x14ac:dyDescent="0.4">
      <c r="B1256">
        <v>125.35017000000001</v>
      </c>
      <c r="C1256">
        <v>1361.1498220000001</v>
      </c>
      <c r="D1256">
        <v>19.568000000000001</v>
      </c>
      <c r="E1256">
        <v>-4.47</v>
      </c>
    </row>
    <row r="1257" spans="2:5" x14ac:dyDescent="0.4">
      <c r="B1257">
        <v>125.450176</v>
      </c>
      <c r="C1257">
        <v>1361.15101</v>
      </c>
      <c r="D1257">
        <v>19.576000000000001</v>
      </c>
      <c r="E1257">
        <v>-4.49</v>
      </c>
    </row>
    <row r="1258" spans="2:5" x14ac:dyDescent="0.4">
      <c r="B1258">
        <v>125.55018099999999</v>
      </c>
      <c r="C1258">
        <v>1361.152198</v>
      </c>
      <c r="D1258">
        <v>19.584</v>
      </c>
      <c r="E1258">
        <v>-4.49</v>
      </c>
    </row>
    <row r="1259" spans="2:5" x14ac:dyDescent="0.4">
      <c r="B1259">
        <v>125.650187</v>
      </c>
      <c r="C1259">
        <v>1361.148635</v>
      </c>
      <c r="D1259">
        <v>19.579999999999998</v>
      </c>
      <c r="E1259">
        <v>-4.53</v>
      </c>
    </row>
    <row r="1260" spans="2:5" x14ac:dyDescent="0.4">
      <c r="B1260">
        <v>125.750193</v>
      </c>
      <c r="C1260">
        <v>1361.1450709999999</v>
      </c>
      <c r="D1260">
        <v>19.577999999999999</v>
      </c>
      <c r="E1260">
        <v>-4.53</v>
      </c>
    </row>
    <row r="1261" spans="2:5" x14ac:dyDescent="0.4">
      <c r="B1261">
        <v>125.85019800000001</v>
      </c>
      <c r="C1261">
        <v>1361.152198</v>
      </c>
      <c r="D1261">
        <v>19.577999999999999</v>
      </c>
      <c r="E1261">
        <v>-4.4400000000000004</v>
      </c>
    </row>
    <row r="1262" spans="2:5" x14ac:dyDescent="0.4">
      <c r="B1262">
        <v>125.950204</v>
      </c>
      <c r="C1262">
        <v>1361.152198</v>
      </c>
      <c r="D1262">
        <v>19.556000000000001</v>
      </c>
      <c r="E1262">
        <v>-4.5</v>
      </c>
    </row>
    <row r="1263" spans="2:5" x14ac:dyDescent="0.4">
      <c r="B1263">
        <v>126.100213</v>
      </c>
      <c r="C1263">
        <v>1361.1557620000001</v>
      </c>
      <c r="D1263">
        <v>19.588000000000001</v>
      </c>
      <c r="E1263">
        <v>-4.47</v>
      </c>
    </row>
    <row r="1264" spans="2:5" x14ac:dyDescent="0.4">
      <c r="B1264">
        <v>126.200219</v>
      </c>
      <c r="C1264">
        <v>1361.1557620000001</v>
      </c>
      <c r="D1264">
        <v>19.571999999999999</v>
      </c>
      <c r="E1264">
        <v>-4.5</v>
      </c>
    </row>
    <row r="1265" spans="2:5" x14ac:dyDescent="0.4">
      <c r="B1265">
        <v>126.300224</v>
      </c>
      <c r="C1265">
        <v>1361.1545739999999</v>
      </c>
      <c r="D1265">
        <v>19.59</v>
      </c>
      <c r="E1265">
        <v>-4.51</v>
      </c>
    </row>
    <row r="1266" spans="2:5" x14ac:dyDescent="0.4">
      <c r="B1266">
        <v>126.40022999999999</v>
      </c>
      <c r="C1266">
        <v>1361.1462590000001</v>
      </c>
      <c r="D1266">
        <v>19.571999999999999</v>
      </c>
      <c r="E1266">
        <v>-4.57</v>
      </c>
    </row>
    <row r="1267" spans="2:5" x14ac:dyDescent="0.4">
      <c r="B1267">
        <v>126.500236</v>
      </c>
      <c r="C1267">
        <v>1361.149823</v>
      </c>
      <c r="D1267">
        <v>19.576000000000001</v>
      </c>
      <c r="E1267">
        <v>-4.47</v>
      </c>
    </row>
    <row r="1268" spans="2:5" x14ac:dyDescent="0.4">
      <c r="B1268">
        <v>126.600241</v>
      </c>
      <c r="C1268">
        <v>1361.1474470000001</v>
      </c>
      <c r="D1268">
        <v>19.57</v>
      </c>
      <c r="E1268">
        <v>-4.5199999999999996</v>
      </c>
    </row>
    <row r="1269" spans="2:5" x14ac:dyDescent="0.4">
      <c r="B1269">
        <v>126.700247</v>
      </c>
      <c r="C1269">
        <v>1361.1474470000001</v>
      </c>
      <c r="D1269">
        <v>19.57</v>
      </c>
      <c r="E1269">
        <v>-4.5199999999999996</v>
      </c>
    </row>
    <row r="1270" spans="2:5" x14ac:dyDescent="0.4">
      <c r="B1270">
        <v>126.800253</v>
      </c>
      <c r="C1270">
        <v>1361.145072</v>
      </c>
      <c r="D1270">
        <v>19.553999999999998</v>
      </c>
      <c r="E1270">
        <v>-4.5199999999999996</v>
      </c>
    </row>
    <row r="1271" spans="2:5" x14ac:dyDescent="0.4">
      <c r="B1271">
        <v>126.90025900000001</v>
      </c>
      <c r="C1271">
        <v>1361.1438840000001</v>
      </c>
      <c r="D1271">
        <v>19.565999999999999</v>
      </c>
      <c r="E1271">
        <v>-4.51</v>
      </c>
    </row>
    <row r="1272" spans="2:5" x14ac:dyDescent="0.4">
      <c r="B1272">
        <v>127.000264</v>
      </c>
      <c r="C1272">
        <v>1361.14032</v>
      </c>
      <c r="D1272">
        <v>19.579999999999998</v>
      </c>
      <c r="E1272">
        <v>-4.53</v>
      </c>
    </row>
    <row r="1273" spans="2:5" x14ac:dyDescent="0.4">
      <c r="B1273">
        <v>127.10026999999999</v>
      </c>
      <c r="C1273">
        <v>1361.145072</v>
      </c>
      <c r="D1273">
        <v>19.57</v>
      </c>
      <c r="E1273">
        <v>-4.46</v>
      </c>
    </row>
    <row r="1274" spans="2:5" x14ac:dyDescent="0.4">
      <c r="B1274">
        <v>127.200276</v>
      </c>
      <c r="C1274">
        <v>1361.1438840000001</v>
      </c>
      <c r="D1274">
        <v>19.562000000000001</v>
      </c>
      <c r="E1274">
        <v>-4.51</v>
      </c>
    </row>
    <row r="1275" spans="2:5" x14ac:dyDescent="0.4">
      <c r="B1275">
        <v>127.300282</v>
      </c>
      <c r="C1275">
        <v>1361.1415079999999</v>
      </c>
      <c r="D1275">
        <v>19.577999999999999</v>
      </c>
      <c r="E1275">
        <v>-4.5199999999999996</v>
      </c>
    </row>
    <row r="1276" spans="2:5" x14ac:dyDescent="0.4">
      <c r="B1276">
        <v>127.40028700000001</v>
      </c>
      <c r="C1276">
        <v>1361.1415079999999</v>
      </c>
      <c r="D1276">
        <v>19.585999999999999</v>
      </c>
      <c r="E1276">
        <v>-4.5</v>
      </c>
    </row>
    <row r="1277" spans="2:5" x14ac:dyDescent="0.4">
      <c r="B1277">
        <v>127.50229299999999</v>
      </c>
      <c r="C1277">
        <v>1361.1391329999999</v>
      </c>
      <c r="D1277">
        <v>19.577999999999999</v>
      </c>
      <c r="E1277">
        <v>-4.5199999999999996</v>
      </c>
    </row>
    <row r="1278" spans="2:5" x14ac:dyDescent="0.4">
      <c r="B1278">
        <v>127.600298</v>
      </c>
      <c r="C1278">
        <v>1361.136757</v>
      </c>
      <c r="D1278">
        <v>19.579999999999998</v>
      </c>
      <c r="E1278">
        <v>-4.5199999999999996</v>
      </c>
    </row>
    <row r="1279" spans="2:5" x14ac:dyDescent="0.4">
      <c r="B1279">
        <v>127.700305</v>
      </c>
      <c r="C1279">
        <v>1361.134382</v>
      </c>
      <c r="D1279">
        <v>19.574000000000002</v>
      </c>
      <c r="E1279">
        <v>-4.5199999999999996</v>
      </c>
    </row>
    <row r="1280" spans="2:5" x14ac:dyDescent="0.4">
      <c r="B1280">
        <v>127.80031</v>
      </c>
      <c r="C1280">
        <v>1361.1284430000001</v>
      </c>
      <c r="D1280">
        <v>19.584</v>
      </c>
      <c r="E1280">
        <v>-4.55</v>
      </c>
    </row>
    <row r="1281" spans="2:5" x14ac:dyDescent="0.4">
      <c r="B1281">
        <v>127.902316</v>
      </c>
      <c r="C1281">
        <v>1361.1284430000001</v>
      </c>
      <c r="D1281">
        <v>19.57</v>
      </c>
      <c r="E1281">
        <v>-4.5</v>
      </c>
    </row>
    <row r="1282" spans="2:5" x14ac:dyDescent="0.4">
      <c r="B1282">
        <v>128.00032100000001</v>
      </c>
      <c r="C1282">
        <v>1361.1284430000001</v>
      </c>
      <c r="D1282">
        <v>19.59</v>
      </c>
      <c r="E1282">
        <v>-4.5</v>
      </c>
    </row>
    <row r="1283" spans="2:5" x14ac:dyDescent="0.4">
      <c r="B1283">
        <v>128.15033</v>
      </c>
      <c r="C1283">
        <v>1361.132006</v>
      </c>
      <c r="D1283">
        <v>19.552</v>
      </c>
      <c r="E1283">
        <v>-4.47</v>
      </c>
    </row>
    <row r="1284" spans="2:5" x14ac:dyDescent="0.4">
      <c r="B1284">
        <v>128.250336</v>
      </c>
      <c r="C1284">
        <v>1361.136757</v>
      </c>
      <c r="D1284">
        <v>19.577999999999999</v>
      </c>
      <c r="E1284">
        <v>-4.46</v>
      </c>
    </row>
    <row r="1285" spans="2:5" x14ac:dyDescent="0.4">
      <c r="B1285">
        <v>128.30033900000001</v>
      </c>
      <c r="C1285">
        <v>1361.142697</v>
      </c>
      <c r="D1285">
        <v>19.574000000000002</v>
      </c>
      <c r="E1285">
        <v>-4.45</v>
      </c>
    </row>
    <row r="1286" spans="2:5" x14ac:dyDescent="0.4">
      <c r="B1286">
        <v>128.45034699999999</v>
      </c>
      <c r="C1286">
        <v>1361.1486359999999</v>
      </c>
      <c r="D1286">
        <v>19.59</v>
      </c>
      <c r="E1286">
        <v>-4.45</v>
      </c>
    </row>
    <row r="1287" spans="2:5" x14ac:dyDescent="0.4">
      <c r="B1287">
        <v>128.550353</v>
      </c>
      <c r="C1287">
        <v>1361.1486359999999</v>
      </c>
      <c r="D1287">
        <v>19.59</v>
      </c>
      <c r="E1287">
        <v>-4.45</v>
      </c>
    </row>
    <row r="1288" spans="2:5" x14ac:dyDescent="0.4">
      <c r="B1288">
        <v>128.65035900000001</v>
      </c>
      <c r="C1288">
        <v>1361.1403210000001</v>
      </c>
      <c r="D1288">
        <v>19.568000000000001</v>
      </c>
      <c r="E1288">
        <v>-4.57</v>
      </c>
    </row>
    <row r="1289" spans="2:5" x14ac:dyDescent="0.4">
      <c r="B1289">
        <v>128.75036399999999</v>
      </c>
      <c r="C1289">
        <v>1361.1355699999999</v>
      </c>
      <c r="D1289">
        <v>19.59</v>
      </c>
      <c r="E1289">
        <v>-4.54</v>
      </c>
    </row>
    <row r="1290" spans="2:5" x14ac:dyDescent="0.4">
      <c r="B1290">
        <v>128.85637</v>
      </c>
      <c r="C1290">
        <v>1361.143885</v>
      </c>
      <c r="D1290">
        <v>19.565999999999999</v>
      </c>
      <c r="E1290">
        <v>-4.43</v>
      </c>
    </row>
    <row r="1291" spans="2:5" x14ac:dyDescent="0.4">
      <c r="B1291">
        <v>128.95037600000001</v>
      </c>
      <c r="C1291">
        <v>1361.1486359999999</v>
      </c>
      <c r="D1291">
        <v>19.562000000000001</v>
      </c>
      <c r="E1291">
        <v>-4.46</v>
      </c>
    </row>
    <row r="1292" spans="2:5" x14ac:dyDescent="0.4">
      <c r="B1292">
        <v>129.05038200000001</v>
      </c>
      <c r="C1292">
        <v>1361.1450729999999</v>
      </c>
      <c r="D1292">
        <v>19.565999999999999</v>
      </c>
      <c r="E1292">
        <v>-4.53</v>
      </c>
    </row>
    <row r="1293" spans="2:5" x14ac:dyDescent="0.4">
      <c r="B1293">
        <v>129.151387</v>
      </c>
      <c r="C1293">
        <v>1361.140322</v>
      </c>
      <c r="D1293">
        <v>19.556000000000001</v>
      </c>
      <c r="E1293">
        <v>-4.54</v>
      </c>
    </row>
    <row r="1294" spans="2:5" x14ac:dyDescent="0.4">
      <c r="B1294">
        <v>129.250393</v>
      </c>
      <c r="C1294">
        <v>1361.139134</v>
      </c>
      <c r="D1294">
        <v>19.568000000000001</v>
      </c>
      <c r="E1294">
        <v>-4.51</v>
      </c>
    </row>
    <row r="1295" spans="2:5" x14ac:dyDescent="0.4">
      <c r="B1295">
        <v>129.35139799999999</v>
      </c>
      <c r="C1295">
        <v>1361.1450729999999</v>
      </c>
      <c r="D1295">
        <v>19.556000000000001</v>
      </c>
      <c r="E1295">
        <v>-4.45</v>
      </c>
    </row>
    <row r="1296" spans="2:5" x14ac:dyDescent="0.4">
      <c r="B1296">
        <v>129.45440400000001</v>
      </c>
      <c r="C1296">
        <v>1361.140322</v>
      </c>
      <c r="D1296">
        <v>19.577999999999999</v>
      </c>
      <c r="E1296">
        <v>-4.54</v>
      </c>
    </row>
    <row r="1297" spans="2:5" x14ac:dyDescent="0.4">
      <c r="B1297">
        <v>129.55041</v>
      </c>
      <c r="C1297">
        <v>1361.136759</v>
      </c>
      <c r="D1297">
        <v>19.545999999999999</v>
      </c>
      <c r="E1297">
        <v>-4.53</v>
      </c>
    </row>
    <row r="1298" spans="2:5" x14ac:dyDescent="0.4">
      <c r="B1298">
        <v>129.65041600000001</v>
      </c>
      <c r="C1298">
        <v>1361.136759</v>
      </c>
      <c r="D1298">
        <v>19.545999999999999</v>
      </c>
      <c r="E1298">
        <v>-4.53</v>
      </c>
    </row>
    <row r="1299" spans="2:5" x14ac:dyDescent="0.4">
      <c r="B1299">
        <v>129.75042199999999</v>
      </c>
      <c r="C1299">
        <v>1361.136759</v>
      </c>
      <c r="D1299">
        <v>19.574000000000002</v>
      </c>
      <c r="E1299">
        <v>-4.5</v>
      </c>
    </row>
    <row r="1300" spans="2:5" x14ac:dyDescent="0.4">
      <c r="B1300">
        <v>129.850427</v>
      </c>
      <c r="C1300">
        <v>1361.135571</v>
      </c>
      <c r="D1300">
        <v>19.57</v>
      </c>
      <c r="E1300">
        <v>-4.51</v>
      </c>
    </row>
    <row r="1301" spans="2:5" x14ac:dyDescent="0.4">
      <c r="B1301">
        <v>129.950433</v>
      </c>
      <c r="C1301">
        <v>1361.1296319999999</v>
      </c>
      <c r="D1301">
        <v>19.588000000000001</v>
      </c>
      <c r="E1301">
        <v>-4.5199999999999996</v>
      </c>
    </row>
    <row r="1302" spans="2:5" x14ac:dyDescent="0.4">
      <c r="B1302">
        <v>130.102442</v>
      </c>
      <c r="C1302">
        <v>1361.1331949999999</v>
      </c>
      <c r="D1302">
        <v>19.556000000000001</v>
      </c>
      <c r="E1302">
        <v>-4.47</v>
      </c>
    </row>
    <row r="1303" spans="2:5" x14ac:dyDescent="0.4">
      <c r="B1303">
        <v>130.200447</v>
      </c>
      <c r="C1303">
        <v>1361.1379469999999</v>
      </c>
      <c r="D1303">
        <v>19.57</v>
      </c>
      <c r="E1303">
        <v>-4.46</v>
      </c>
    </row>
    <row r="1304" spans="2:5" x14ac:dyDescent="0.4">
      <c r="B1304">
        <v>130.300453</v>
      </c>
      <c r="C1304">
        <v>1361.1379469999999</v>
      </c>
      <c r="D1304">
        <v>19.562000000000001</v>
      </c>
      <c r="E1304">
        <v>-4.5</v>
      </c>
    </row>
    <row r="1305" spans="2:5" x14ac:dyDescent="0.4">
      <c r="B1305">
        <v>130.40045900000001</v>
      </c>
      <c r="C1305">
        <v>1361.140322</v>
      </c>
      <c r="D1305">
        <v>19.571999999999999</v>
      </c>
      <c r="E1305">
        <v>-4.4800000000000004</v>
      </c>
    </row>
    <row r="1306" spans="2:5" x14ac:dyDescent="0.4">
      <c r="B1306">
        <v>130.550467</v>
      </c>
      <c r="C1306">
        <v>1361.1343830000001</v>
      </c>
      <c r="D1306">
        <v>19.553999999999998</v>
      </c>
      <c r="E1306">
        <v>-4.55</v>
      </c>
    </row>
    <row r="1307" spans="2:5" x14ac:dyDescent="0.4">
      <c r="B1307">
        <v>130.65047300000001</v>
      </c>
      <c r="C1307">
        <v>1361.132008</v>
      </c>
      <c r="D1307">
        <v>19.588000000000001</v>
      </c>
      <c r="E1307">
        <v>-4.5199999999999996</v>
      </c>
    </row>
    <row r="1308" spans="2:5" x14ac:dyDescent="0.4">
      <c r="B1308">
        <v>130.75047900000001</v>
      </c>
      <c r="C1308">
        <v>1361.1343830000001</v>
      </c>
      <c r="D1308">
        <v>19.574000000000002</v>
      </c>
      <c r="E1308">
        <v>-4.4800000000000004</v>
      </c>
    </row>
    <row r="1309" spans="2:5" x14ac:dyDescent="0.4">
      <c r="B1309">
        <v>130.85048399999999</v>
      </c>
      <c r="C1309">
        <v>1361.1379469999999</v>
      </c>
      <c r="D1309">
        <v>19.54</v>
      </c>
      <c r="E1309">
        <v>-4.47</v>
      </c>
    </row>
    <row r="1310" spans="2:5" x14ac:dyDescent="0.4">
      <c r="B1310">
        <v>130.95049</v>
      </c>
      <c r="C1310">
        <v>1361.1391349999999</v>
      </c>
      <c r="D1310">
        <v>19.568000000000001</v>
      </c>
      <c r="E1310">
        <v>-4.49</v>
      </c>
    </row>
    <row r="1311" spans="2:5" x14ac:dyDescent="0.4">
      <c r="B1311">
        <v>131.05649600000001</v>
      </c>
      <c r="C1311">
        <v>1361.1391349999999</v>
      </c>
      <c r="D1311">
        <v>19.582000000000001</v>
      </c>
      <c r="E1311">
        <v>-4.5</v>
      </c>
    </row>
    <row r="1312" spans="2:5" x14ac:dyDescent="0.4">
      <c r="B1312">
        <v>131.200504</v>
      </c>
      <c r="C1312">
        <v>1361.1379469999999</v>
      </c>
      <c r="D1312">
        <v>19.579999999999998</v>
      </c>
      <c r="E1312">
        <v>-4.51</v>
      </c>
    </row>
    <row r="1313" spans="2:5" x14ac:dyDescent="0.4">
      <c r="B1313">
        <v>131.30251000000001</v>
      </c>
      <c r="C1313">
        <v>1361.1379469999999</v>
      </c>
      <c r="D1313">
        <v>19.564</v>
      </c>
      <c r="E1313">
        <v>-4.5</v>
      </c>
    </row>
    <row r="1314" spans="2:5" x14ac:dyDescent="0.4">
      <c r="B1314">
        <v>131.40051600000001</v>
      </c>
      <c r="C1314">
        <v>1361.1379469999999</v>
      </c>
      <c r="D1314">
        <v>19.564</v>
      </c>
      <c r="E1314">
        <v>-4.5</v>
      </c>
    </row>
    <row r="1315" spans="2:5" x14ac:dyDescent="0.4">
      <c r="B1315">
        <v>131.50052199999999</v>
      </c>
      <c r="C1315">
        <v>1361.1379469999999</v>
      </c>
      <c r="D1315">
        <v>19.558</v>
      </c>
      <c r="E1315">
        <v>-4.5</v>
      </c>
    </row>
    <row r="1316" spans="2:5" x14ac:dyDescent="0.4">
      <c r="B1316">
        <v>131.600527</v>
      </c>
      <c r="C1316">
        <v>1361.1438860000001</v>
      </c>
      <c r="D1316">
        <v>19.571999999999999</v>
      </c>
      <c r="E1316">
        <v>-4.45</v>
      </c>
    </row>
    <row r="1317" spans="2:5" x14ac:dyDescent="0.4">
      <c r="B1317">
        <v>131.70053300000001</v>
      </c>
      <c r="C1317">
        <v>1361.145074</v>
      </c>
      <c r="D1317">
        <v>19.564</v>
      </c>
      <c r="E1317">
        <v>-4.49</v>
      </c>
    </row>
    <row r="1318" spans="2:5" x14ac:dyDescent="0.4">
      <c r="B1318">
        <v>131.80053899999999</v>
      </c>
      <c r="C1318">
        <v>1361.1510129999999</v>
      </c>
      <c r="D1318">
        <v>19.582000000000001</v>
      </c>
      <c r="E1318">
        <v>-4.45</v>
      </c>
    </row>
    <row r="1319" spans="2:5" x14ac:dyDescent="0.4">
      <c r="B1319">
        <v>131.90054499999999</v>
      </c>
      <c r="C1319">
        <v>1361.149825</v>
      </c>
      <c r="D1319">
        <v>19.584</v>
      </c>
      <c r="E1319">
        <v>-4.51</v>
      </c>
    </row>
    <row r="1320" spans="2:5" x14ac:dyDescent="0.4">
      <c r="B1320">
        <v>132.00055</v>
      </c>
      <c r="C1320">
        <v>1361.1510129999999</v>
      </c>
      <c r="D1320">
        <v>19.571999999999999</v>
      </c>
      <c r="E1320">
        <v>-4.49</v>
      </c>
    </row>
    <row r="1321" spans="2:5" x14ac:dyDescent="0.4">
      <c r="B1321">
        <v>132.10055600000001</v>
      </c>
      <c r="C1321">
        <v>1361.1522010000001</v>
      </c>
      <c r="D1321">
        <v>19.571999999999999</v>
      </c>
      <c r="E1321">
        <v>-4.49</v>
      </c>
    </row>
    <row r="1322" spans="2:5" x14ac:dyDescent="0.4">
      <c r="B1322">
        <v>132.20056199999999</v>
      </c>
      <c r="C1322">
        <v>1361.154577</v>
      </c>
      <c r="D1322">
        <v>19.582000000000001</v>
      </c>
      <c r="E1322">
        <v>-4.4800000000000004</v>
      </c>
    </row>
    <row r="1323" spans="2:5" x14ac:dyDescent="0.4">
      <c r="B1323">
        <v>132.299567</v>
      </c>
      <c r="C1323">
        <v>1361.1486379999999</v>
      </c>
      <c r="D1323">
        <v>19.552</v>
      </c>
      <c r="E1323">
        <v>-4.55</v>
      </c>
    </row>
    <row r="1324" spans="2:5" x14ac:dyDescent="0.4">
      <c r="B1324">
        <v>132.399573</v>
      </c>
      <c r="C1324">
        <v>1361.1486379999999</v>
      </c>
      <c r="D1324">
        <v>19.571999999999999</v>
      </c>
      <c r="E1324">
        <v>-4.5</v>
      </c>
    </row>
    <row r="1325" spans="2:5" x14ac:dyDescent="0.4">
      <c r="B1325">
        <v>132.50457900000001</v>
      </c>
      <c r="C1325">
        <v>1361.1474499999999</v>
      </c>
      <c r="D1325">
        <v>19.564</v>
      </c>
      <c r="E1325">
        <v>-4.51</v>
      </c>
    </row>
    <row r="1326" spans="2:5" x14ac:dyDescent="0.4">
      <c r="B1326">
        <v>132.59958499999999</v>
      </c>
      <c r="C1326">
        <v>1361.142699</v>
      </c>
      <c r="D1326">
        <v>19.571999999999999</v>
      </c>
      <c r="E1326">
        <v>-4.54</v>
      </c>
    </row>
    <row r="1327" spans="2:5" x14ac:dyDescent="0.4">
      <c r="B1327">
        <v>132.69959</v>
      </c>
      <c r="C1327">
        <v>1361.1403230000001</v>
      </c>
      <c r="D1327">
        <v>19.568000000000001</v>
      </c>
      <c r="E1327">
        <v>-4.5199999999999996</v>
      </c>
    </row>
    <row r="1328" spans="2:5" x14ac:dyDescent="0.4">
      <c r="B1328">
        <v>132.79959600000001</v>
      </c>
      <c r="C1328">
        <v>1361.1498260000001</v>
      </c>
      <c r="D1328">
        <v>19.585999999999999</v>
      </c>
      <c r="E1328">
        <v>-4.42</v>
      </c>
    </row>
    <row r="1329" spans="2:5" x14ac:dyDescent="0.4">
      <c r="B1329">
        <v>132.89960099999999</v>
      </c>
      <c r="C1329">
        <v>1361.1581409999999</v>
      </c>
      <c r="D1329">
        <v>19.574000000000002</v>
      </c>
      <c r="E1329">
        <v>-4.43</v>
      </c>
    </row>
    <row r="1330" spans="2:5" x14ac:dyDescent="0.4">
      <c r="B1330">
        <v>132.99960799999999</v>
      </c>
      <c r="C1330">
        <v>1361.160517</v>
      </c>
      <c r="D1330">
        <v>19.584</v>
      </c>
      <c r="E1330">
        <v>-4.4800000000000004</v>
      </c>
    </row>
    <row r="1331" spans="2:5" x14ac:dyDescent="0.4">
      <c r="B1331">
        <v>133.09961300000001</v>
      </c>
      <c r="C1331">
        <v>1361.1569529999999</v>
      </c>
      <c r="D1331">
        <v>19.565999999999999</v>
      </c>
      <c r="E1331">
        <v>-4.53</v>
      </c>
    </row>
    <row r="1332" spans="2:5" x14ac:dyDescent="0.4">
      <c r="B1332">
        <v>133.19961900000001</v>
      </c>
      <c r="C1332">
        <v>1361.1569529999999</v>
      </c>
      <c r="D1332">
        <v>19.565999999999999</v>
      </c>
      <c r="E1332">
        <v>-4.53</v>
      </c>
    </row>
    <row r="1333" spans="2:5" x14ac:dyDescent="0.4">
      <c r="B1333">
        <v>133.29962399999999</v>
      </c>
      <c r="C1333">
        <v>1361.161705</v>
      </c>
      <c r="D1333">
        <v>19.576000000000001</v>
      </c>
      <c r="E1333">
        <v>-4.46</v>
      </c>
    </row>
    <row r="1334" spans="2:5" x14ac:dyDescent="0.4">
      <c r="B1334">
        <v>133.39963</v>
      </c>
      <c r="C1334">
        <v>1361.16408</v>
      </c>
      <c r="D1334">
        <v>19.558</v>
      </c>
      <c r="E1334">
        <v>-4.4800000000000004</v>
      </c>
    </row>
    <row r="1335" spans="2:5" x14ac:dyDescent="0.4">
      <c r="B1335">
        <v>133.49963600000001</v>
      </c>
      <c r="C1335">
        <v>1361.161705</v>
      </c>
      <c r="D1335">
        <v>19.584</v>
      </c>
      <c r="E1335">
        <v>-4.5199999999999996</v>
      </c>
    </row>
    <row r="1336" spans="2:5" x14ac:dyDescent="0.4">
      <c r="B1336">
        <v>133.59964199999999</v>
      </c>
      <c r="C1336">
        <v>1361.1593290000001</v>
      </c>
      <c r="D1336">
        <v>19.558</v>
      </c>
      <c r="E1336">
        <v>-4.5199999999999996</v>
      </c>
    </row>
    <row r="1337" spans="2:5" x14ac:dyDescent="0.4">
      <c r="B1337">
        <v>133.71664899999999</v>
      </c>
      <c r="C1337">
        <v>1361.1569529999999</v>
      </c>
      <c r="D1337">
        <v>19.562000000000001</v>
      </c>
      <c r="E1337">
        <v>-4.5199999999999996</v>
      </c>
    </row>
    <row r="1338" spans="2:5" x14ac:dyDescent="0.4">
      <c r="B1338">
        <v>133.80265299999999</v>
      </c>
      <c r="C1338">
        <v>1361.155765</v>
      </c>
      <c r="D1338">
        <v>19.562000000000001</v>
      </c>
      <c r="E1338">
        <v>-4.51</v>
      </c>
    </row>
    <row r="1339" spans="2:5" x14ac:dyDescent="0.4">
      <c r="B1339">
        <v>133.95466200000001</v>
      </c>
      <c r="C1339">
        <v>1361.160517</v>
      </c>
      <c r="D1339">
        <v>19.574000000000002</v>
      </c>
      <c r="E1339">
        <v>-4.46</v>
      </c>
    </row>
    <row r="1340" spans="2:5" x14ac:dyDescent="0.4">
      <c r="B1340">
        <v>134.049667</v>
      </c>
      <c r="C1340">
        <v>1361.1593290000001</v>
      </c>
      <c r="D1340">
        <v>19.57</v>
      </c>
      <c r="E1340">
        <v>-4.51</v>
      </c>
    </row>
    <row r="1341" spans="2:5" x14ac:dyDescent="0.4">
      <c r="B1341">
        <v>134.14967300000001</v>
      </c>
      <c r="C1341">
        <v>1361.1557660000001</v>
      </c>
      <c r="D1341">
        <v>19.57</v>
      </c>
      <c r="E1341">
        <v>-4.53</v>
      </c>
    </row>
    <row r="1342" spans="2:5" x14ac:dyDescent="0.4">
      <c r="B1342">
        <v>134.24967899999999</v>
      </c>
      <c r="C1342">
        <v>1361.1628929999999</v>
      </c>
      <c r="D1342">
        <v>19.565999999999999</v>
      </c>
      <c r="E1342">
        <v>-4.4400000000000004</v>
      </c>
    </row>
    <row r="1343" spans="2:5" x14ac:dyDescent="0.4">
      <c r="B1343">
        <v>134.35468499999999</v>
      </c>
      <c r="C1343">
        <v>1361.1676440000001</v>
      </c>
      <c r="D1343">
        <v>19.574000000000002</v>
      </c>
      <c r="E1343">
        <v>-4.46</v>
      </c>
    </row>
    <row r="1344" spans="2:5" x14ac:dyDescent="0.4">
      <c r="B1344">
        <v>134.44969</v>
      </c>
      <c r="C1344">
        <v>1361.1664559999999</v>
      </c>
      <c r="D1344">
        <v>19.556000000000001</v>
      </c>
      <c r="E1344">
        <v>-4.51</v>
      </c>
    </row>
    <row r="1345" spans="2:5" x14ac:dyDescent="0.4">
      <c r="B1345">
        <v>134.54969600000001</v>
      </c>
      <c r="C1345">
        <v>1361.1723959999999</v>
      </c>
      <c r="D1345">
        <v>19.576000000000001</v>
      </c>
      <c r="E1345">
        <v>-4.45</v>
      </c>
    </row>
    <row r="1346" spans="2:5" x14ac:dyDescent="0.4">
      <c r="B1346">
        <v>134.64970199999999</v>
      </c>
      <c r="C1346">
        <v>1361.1735839999999</v>
      </c>
      <c r="D1346">
        <v>19.594000000000001</v>
      </c>
      <c r="E1346">
        <v>-4.49</v>
      </c>
    </row>
    <row r="1347" spans="2:5" x14ac:dyDescent="0.4">
      <c r="B1347">
        <v>134.75170800000001</v>
      </c>
      <c r="C1347">
        <v>1361.1652690000001</v>
      </c>
      <c r="D1347">
        <v>19.576000000000001</v>
      </c>
      <c r="E1347">
        <v>-4.57</v>
      </c>
    </row>
    <row r="1348" spans="2:5" x14ac:dyDescent="0.4">
      <c r="B1348">
        <v>134.84971300000001</v>
      </c>
      <c r="C1348">
        <v>1361.171208</v>
      </c>
      <c r="D1348">
        <v>19.577999999999999</v>
      </c>
      <c r="E1348">
        <v>-4.45</v>
      </c>
    </row>
    <row r="1349" spans="2:5" x14ac:dyDescent="0.4">
      <c r="B1349">
        <v>134.94971899999999</v>
      </c>
      <c r="C1349">
        <v>1361.17002</v>
      </c>
      <c r="D1349">
        <v>19.576000000000001</v>
      </c>
      <c r="E1349">
        <v>-4.51</v>
      </c>
    </row>
    <row r="1350" spans="2:5" x14ac:dyDescent="0.4">
      <c r="B1350">
        <v>135.049725</v>
      </c>
      <c r="C1350">
        <v>1361.1652690000001</v>
      </c>
      <c r="D1350">
        <v>19.57</v>
      </c>
      <c r="E1350">
        <v>-4.54</v>
      </c>
    </row>
    <row r="1351" spans="2:5" x14ac:dyDescent="0.4">
      <c r="B1351">
        <v>135.14973000000001</v>
      </c>
      <c r="C1351">
        <v>1361.1640809999999</v>
      </c>
      <c r="D1351">
        <v>19.585999999999999</v>
      </c>
      <c r="E1351">
        <v>-4.51</v>
      </c>
    </row>
    <row r="1352" spans="2:5" x14ac:dyDescent="0.4">
      <c r="B1352">
        <v>135.24973600000001</v>
      </c>
      <c r="C1352">
        <v>1361.167645</v>
      </c>
      <c r="D1352">
        <v>19.582000000000001</v>
      </c>
      <c r="E1352">
        <v>-4.47</v>
      </c>
    </row>
    <row r="1353" spans="2:5" x14ac:dyDescent="0.4">
      <c r="B1353">
        <v>135.34974199999999</v>
      </c>
      <c r="C1353">
        <v>1361.167645</v>
      </c>
      <c r="D1353">
        <v>19.582000000000001</v>
      </c>
      <c r="E1353">
        <v>-4.47</v>
      </c>
    </row>
    <row r="1354" spans="2:5" x14ac:dyDescent="0.4">
      <c r="B1354">
        <v>135.449748</v>
      </c>
      <c r="C1354">
        <v>1361.1688329999999</v>
      </c>
      <c r="D1354">
        <v>19.577999999999999</v>
      </c>
      <c r="E1354">
        <v>-4.49</v>
      </c>
    </row>
    <row r="1355" spans="2:5" x14ac:dyDescent="0.4">
      <c r="B1355">
        <v>135.54975300000001</v>
      </c>
      <c r="C1355">
        <v>1361.1652690000001</v>
      </c>
      <c r="D1355">
        <v>19.584</v>
      </c>
      <c r="E1355">
        <v>-4.53</v>
      </c>
    </row>
    <row r="1356" spans="2:5" x14ac:dyDescent="0.4">
      <c r="B1356">
        <v>135.64975899999999</v>
      </c>
      <c r="C1356">
        <v>1361.171208</v>
      </c>
      <c r="D1356">
        <v>19.562000000000001</v>
      </c>
      <c r="E1356">
        <v>-4.45</v>
      </c>
    </row>
    <row r="1357" spans="2:5" x14ac:dyDescent="0.4">
      <c r="B1357">
        <v>135.75876500000001</v>
      </c>
      <c r="C1357">
        <v>1361.1688329999999</v>
      </c>
      <c r="D1357">
        <v>19.562000000000001</v>
      </c>
      <c r="E1357">
        <v>-4.5199999999999996</v>
      </c>
    </row>
    <row r="1358" spans="2:5" x14ac:dyDescent="0.4">
      <c r="B1358">
        <v>135.873772</v>
      </c>
      <c r="C1358">
        <v>1361.167645</v>
      </c>
      <c r="D1358">
        <v>19.584</v>
      </c>
      <c r="E1358">
        <v>-4.51</v>
      </c>
    </row>
    <row r="1359" spans="2:5" x14ac:dyDescent="0.4">
      <c r="B1359">
        <v>135.952776</v>
      </c>
      <c r="C1359">
        <v>1361.1723959999999</v>
      </c>
      <c r="D1359">
        <v>19.576000000000001</v>
      </c>
      <c r="E1359">
        <v>-4.46</v>
      </c>
    </row>
    <row r="1360" spans="2:5" x14ac:dyDescent="0.4">
      <c r="B1360">
        <v>136.04978199999999</v>
      </c>
      <c r="C1360">
        <v>1361.1783359999999</v>
      </c>
      <c r="D1360">
        <v>19.574000000000002</v>
      </c>
      <c r="E1360">
        <v>-4.45</v>
      </c>
    </row>
    <row r="1361" spans="2:5" x14ac:dyDescent="0.4">
      <c r="B1361">
        <v>136.15278799999999</v>
      </c>
      <c r="C1361">
        <v>1361.1783359999999</v>
      </c>
      <c r="D1361">
        <v>19.574000000000002</v>
      </c>
      <c r="E1361">
        <v>-4.45</v>
      </c>
    </row>
    <row r="1362" spans="2:5" x14ac:dyDescent="0.4">
      <c r="B1362">
        <v>136.24979300000001</v>
      </c>
      <c r="C1362">
        <v>1361.1795239999999</v>
      </c>
      <c r="D1362">
        <v>19.588000000000001</v>
      </c>
      <c r="E1362">
        <v>-4.49</v>
      </c>
    </row>
    <row r="1363" spans="2:5" x14ac:dyDescent="0.4">
      <c r="B1363">
        <v>136.39980199999999</v>
      </c>
      <c r="C1363">
        <v>1361.177148</v>
      </c>
      <c r="D1363">
        <v>19.571999999999999</v>
      </c>
      <c r="E1363">
        <v>-4.5199999999999996</v>
      </c>
    </row>
    <row r="1364" spans="2:5" x14ac:dyDescent="0.4">
      <c r="B1364">
        <v>136.499807</v>
      </c>
      <c r="C1364">
        <v>1361.1700209999999</v>
      </c>
      <c r="D1364">
        <v>19.585999999999999</v>
      </c>
      <c r="E1364">
        <v>-4.5599999999999996</v>
      </c>
    </row>
    <row r="1365" spans="2:5" x14ac:dyDescent="0.4">
      <c r="B1365">
        <v>136.59981300000001</v>
      </c>
      <c r="C1365">
        <v>1361.1664579999999</v>
      </c>
      <c r="D1365">
        <v>19.574000000000002</v>
      </c>
      <c r="E1365">
        <v>-4.53</v>
      </c>
    </row>
    <row r="1366" spans="2:5" x14ac:dyDescent="0.4">
      <c r="B1366">
        <v>136.700819</v>
      </c>
      <c r="C1366">
        <v>1361.1807120000001</v>
      </c>
      <c r="D1366">
        <v>19.588000000000001</v>
      </c>
      <c r="E1366">
        <v>-4.38</v>
      </c>
    </row>
    <row r="1367" spans="2:5" x14ac:dyDescent="0.4">
      <c r="B1367">
        <v>136.799825</v>
      </c>
      <c r="C1367">
        <v>1361.184276</v>
      </c>
      <c r="D1367">
        <v>19.559999999999999</v>
      </c>
      <c r="E1367">
        <v>-4.47</v>
      </c>
    </row>
    <row r="1368" spans="2:5" x14ac:dyDescent="0.4">
      <c r="B1368">
        <v>136.94983300000001</v>
      </c>
      <c r="C1368">
        <v>1361.1783370000001</v>
      </c>
      <c r="D1368">
        <v>19.568000000000001</v>
      </c>
      <c r="E1368">
        <v>-4.55</v>
      </c>
    </row>
    <row r="1369" spans="2:5" x14ac:dyDescent="0.4">
      <c r="B1369">
        <v>137.04983899999999</v>
      </c>
      <c r="C1369">
        <v>1361.179525</v>
      </c>
      <c r="D1369">
        <v>19.582000000000001</v>
      </c>
      <c r="E1369">
        <v>-4.49</v>
      </c>
    </row>
    <row r="1370" spans="2:5" x14ac:dyDescent="0.4">
      <c r="B1370">
        <v>137.15184500000001</v>
      </c>
      <c r="C1370">
        <v>1361.1783370000001</v>
      </c>
      <c r="D1370">
        <v>19.558</v>
      </c>
      <c r="E1370">
        <v>-4.51</v>
      </c>
    </row>
    <row r="1371" spans="2:5" x14ac:dyDescent="0.4">
      <c r="B1371">
        <v>137.24985000000001</v>
      </c>
      <c r="C1371">
        <v>1361.1771490000001</v>
      </c>
      <c r="D1371">
        <v>19.565999999999999</v>
      </c>
      <c r="E1371">
        <v>-4.51</v>
      </c>
    </row>
    <row r="1372" spans="2:5" x14ac:dyDescent="0.4">
      <c r="B1372">
        <v>137.39985899999999</v>
      </c>
      <c r="C1372">
        <v>1361.1783370000001</v>
      </c>
      <c r="D1372">
        <v>19.57</v>
      </c>
      <c r="E1372">
        <v>-4.49</v>
      </c>
    </row>
    <row r="1373" spans="2:5" x14ac:dyDescent="0.4">
      <c r="B1373">
        <v>137.499865</v>
      </c>
      <c r="C1373">
        <v>1361.1735859999999</v>
      </c>
      <c r="D1373">
        <v>19.574000000000002</v>
      </c>
      <c r="E1373">
        <v>-4.54</v>
      </c>
    </row>
    <row r="1374" spans="2:5" x14ac:dyDescent="0.4">
      <c r="B1374">
        <v>137.59987100000001</v>
      </c>
      <c r="C1374">
        <v>1361.17121</v>
      </c>
      <c r="D1374">
        <v>19.564</v>
      </c>
      <c r="E1374">
        <v>-4.5199999999999996</v>
      </c>
    </row>
    <row r="1375" spans="2:5" x14ac:dyDescent="0.4">
      <c r="B1375">
        <v>137.70487600000001</v>
      </c>
      <c r="C1375">
        <v>1361.1723979999999</v>
      </c>
      <c r="D1375">
        <v>19.568000000000001</v>
      </c>
      <c r="E1375">
        <v>-4.49</v>
      </c>
    </row>
    <row r="1376" spans="2:5" x14ac:dyDescent="0.4">
      <c r="B1376">
        <v>137.799882</v>
      </c>
      <c r="C1376">
        <v>1361.1688340000001</v>
      </c>
      <c r="D1376">
        <v>19.558</v>
      </c>
      <c r="E1376">
        <v>-4.53</v>
      </c>
    </row>
    <row r="1377" spans="2:5" x14ac:dyDescent="0.4">
      <c r="B1377">
        <v>137.899888</v>
      </c>
      <c r="C1377">
        <v>1361.1735859999999</v>
      </c>
      <c r="D1377">
        <v>19.565999999999999</v>
      </c>
      <c r="E1377">
        <v>-4.46</v>
      </c>
    </row>
    <row r="1378" spans="2:5" x14ac:dyDescent="0.4">
      <c r="B1378">
        <v>137.99989299999999</v>
      </c>
      <c r="C1378">
        <v>1361.17121</v>
      </c>
      <c r="D1378">
        <v>19.582000000000001</v>
      </c>
      <c r="E1378">
        <v>-4.5199999999999996</v>
      </c>
    </row>
    <row r="1379" spans="2:5" x14ac:dyDescent="0.4">
      <c r="B1379">
        <v>138.09989899999999</v>
      </c>
      <c r="C1379">
        <v>1361.1735859999999</v>
      </c>
      <c r="D1379">
        <v>19.562000000000001</v>
      </c>
      <c r="E1379">
        <v>-4.4800000000000004</v>
      </c>
    </row>
    <row r="1380" spans="2:5" x14ac:dyDescent="0.4">
      <c r="B1380">
        <v>138.20090500000001</v>
      </c>
      <c r="C1380">
        <v>1361.1723979999999</v>
      </c>
      <c r="D1380">
        <v>19.576000000000001</v>
      </c>
      <c r="E1380">
        <v>-4.51</v>
      </c>
    </row>
    <row r="1381" spans="2:5" x14ac:dyDescent="0.4">
      <c r="B1381">
        <v>138.24990700000001</v>
      </c>
      <c r="C1381">
        <v>1361.1723979999999</v>
      </c>
      <c r="D1381">
        <v>19.576000000000001</v>
      </c>
      <c r="E1381">
        <v>-4.51</v>
      </c>
    </row>
    <row r="1382" spans="2:5" x14ac:dyDescent="0.4">
      <c r="B1382">
        <v>138.46191999999999</v>
      </c>
      <c r="C1382">
        <v>1361.167647</v>
      </c>
      <c r="D1382">
        <v>19.582000000000001</v>
      </c>
      <c r="E1382">
        <v>-4.54</v>
      </c>
    </row>
    <row r="1383" spans="2:5" x14ac:dyDescent="0.4">
      <c r="B1383">
        <v>138.549925</v>
      </c>
      <c r="C1383">
        <v>1361.1688340000001</v>
      </c>
      <c r="D1383">
        <v>19.597999999999999</v>
      </c>
      <c r="E1383">
        <v>-4.49</v>
      </c>
    </row>
    <row r="1384" spans="2:5" x14ac:dyDescent="0.4">
      <c r="B1384">
        <v>138.64993000000001</v>
      </c>
      <c r="C1384">
        <v>1361.1688340000001</v>
      </c>
      <c r="D1384">
        <v>19.597999999999999</v>
      </c>
      <c r="E1384">
        <v>-4.49</v>
      </c>
    </row>
    <row r="1385" spans="2:5" x14ac:dyDescent="0.4">
      <c r="B1385">
        <v>138.74993599999999</v>
      </c>
      <c r="C1385">
        <v>1361.17715</v>
      </c>
      <c r="D1385">
        <v>19.559999999999999</v>
      </c>
      <c r="E1385">
        <v>-4.43</v>
      </c>
    </row>
    <row r="1386" spans="2:5" x14ac:dyDescent="0.4">
      <c r="B1386">
        <v>138.85794300000001</v>
      </c>
      <c r="C1386">
        <v>1361.175962</v>
      </c>
      <c r="D1386">
        <v>19.582000000000001</v>
      </c>
      <c r="E1386">
        <v>-4.51</v>
      </c>
    </row>
    <row r="1387" spans="2:5" x14ac:dyDescent="0.4">
      <c r="B1387">
        <v>138.94994800000001</v>
      </c>
      <c r="C1387">
        <v>1361.175962</v>
      </c>
      <c r="D1387">
        <v>19.55</v>
      </c>
      <c r="E1387">
        <v>-4.5</v>
      </c>
    </row>
    <row r="1388" spans="2:5" x14ac:dyDescent="0.4">
      <c r="B1388">
        <v>139.05695399999999</v>
      </c>
      <c r="C1388">
        <v>1361.180713</v>
      </c>
      <c r="D1388">
        <v>19.584</v>
      </c>
      <c r="E1388">
        <v>-4.46</v>
      </c>
    </row>
    <row r="1389" spans="2:5" x14ac:dyDescent="0.4">
      <c r="B1389">
        <v>139.149959</v>
      </c>
      <c r="C1389">
        <v>1361.179525</v>
      </c>
      <c r="D1389">
        <v>19.576000000000001</v>
      </c>
      <c r="E1389">
        <v>-4.51</v>
      </c>
    </row>
    <row r="1390" spans="2:5" x14ac:dyDescent="0.4">
      <c r="B1390">
        <v>139.249965</v>
      </c>
      <c r="C1390">
        <v>1361.179525</v>
      </c>
      <c r="D1390">
        <v>19.582000000000001</v>
      </c>
      <c r="E1390">
        <v>-4.5</v>
      </c>
    </row>
    <row r="1391" spans="2:5" x14ac:dyDescent="0.4">
      <c r="B1391">
        <v>139.34997100000001</v>
      </c>
      <c r="C1391">
        <v>1361.1700229999999</v>
      </c>
      <c r="D1391">
        <v>19.568000000000001</v>
      </c>
      <c r="E1391">
        <v>-4.58</v>
      </c>
    </row>
    <row r="1392" spans="2:5" x14ac:dyDescent="0.4">
      <c r="B1392">
        <v>139.44997599999999</v>
      </c>
      <c r="C1392">
        <v>1361.1735859999999</v>
      </c>
      <c r="D1392">
        <v>19.574000000000002</v>
      </c>
      <c r="E1392">
        <v>-4.47</v>
      </c>
    </row>
    <row r="1393" spans="2:5" x14ac:dyDescent="0.4">
      <c r="B1393">
        <v>139.549982</v>
      </c>
      <c r="C1393">
        <v>1361.181902</v>
      </c>
      <c r="D1393">
        <v>19.582000000000001</v>
      </c>
      <c r="E1393">
        <v>-4.43</v>
      </c>
    </row>
    <row r="1394" spans="2:5" x14ac:dyDescent="0.4">
      <c r="B1394">
        <v>139.67498900000001</v>
      </c>
      <c r="C1394">
        <v>1361.18309</v>
      </c>
      <c r="D1394">
        <v>19.571999999999999</v>
      </c>
      <c r="E1394">
        <v>-4.49</v>
      </c>
    </row>
    <row r="1395" spans="2:5" x14ac:dyDescent="0.4">
      <c r="B1395">
        <v>139.74999299999999</v>
      </c>
      <c r="C1395">
        <v>1361.17715</v>
      </c>
      <c r="D1395">
        <v>19.559999999999999</v>
      </c>
      <c r="E1395">
        <v>-4.55</v>
      </c>
    </row>
    <row r="1396" spans="2:5" x14ac:dyDescent="0.4">
      <c r="B1396">
        <v>139.849999</v>
      </c>
      <c r="C1396">
        <v>1361.1842779999999</v>
      </c>
      <c r="D1396">
        <v>19.579999999999998</v>
      </c>
      <c r="E1396">
        <v>-4.4400000000000004</v>
      </c>
    </row>
    <row r="1397" spans="2:5" x14ac:dyDescent="0.4">
      <c r="B1397">
        <v>139.950005</v>
      </c>
      <c r="C1397">
        <v>1361.18309</v>
      </c>
      <c r="D1397">
        <v>19.562000000000001</v>
      </c>
      <c r="E1397">
        <v>-4.51</v>
      </c>
    </row>
    <row r="1398" spans="2:5" x14ac:dyDescent="0.4">
      <c r="B1398">
        <v>140.05101099999999</v>
      </c>
      <c r="C1398">
        <v>1361.181902</v>
      </c>
      <c r="D1398">
        <v>19.568000000000001</v>
      </c>
      <c r="E1398">
        <v>-4.51</v>
      </c>
    </row>
    <row r="1399" spans="2:5" x14ac:dyDescent="0.4">
      <c r="B1399">
        <v>140.200019</v>
      </c>
      <c r="C1399">
        <v>1361.18309</v>
      </c>
      <c r="D1399">
        <v>19.564</v>
      </c>
      <c r="E1399">
        <v>-4.49</v>
      </c>
    </row>
    <row r="1400" spans="2:5" x14ac:dyDescent="0.4">
      <c r="B1400">
        <v>140.30002500000001</v>
      </c>
      <c r="C1400">
        <v>1361.1771510000001</v>
      </c>
      <c r="D1400">
        <v>19.588000000000001</v>
      </c>
      <c r="E1400">
        <v>-4.55</v>
      </c>
    </row>
    <row r="1401" spans="2:5" x14ac:dyDescent="0.4">
      <c r="B1401">
        <v>140.40003100000001</v>
      </c>
      <c r="C1401">
        <v>1361.1771510000001</v>
      </c>
      <c r="D1401">
        <v>19.582000000000001</v>
      </c>
      <c r="E1401">
        <v>-4.5</v>
      </c>
    </row>
    <row r="1402" spans="2:5" x14ac:dyDescent="0.4">
      <c r="B1402">
        <v>140.50003599999999</v>
      </c>
      <c r="C1402">
        <v>1361.1795259999999</v>
      </c>
      <c r="D1402">
        <v>19.576000000000001</v>
      </c>
      <c r="E1402">
        <v>-4.4800000000000004</v>
      </c>
    </row>
    <row r="1403" spans="2:5" x14ac:dyDescent="0.4">
      <c r="B1403">
        <v>140.600042</v>
      </c>
      <c r="C1403">
        <v>1361.181902</v>
      </c>
      <c r="D1403">
        <v>19.562000000000001</v>
      </c>
      <c r="E1403">
        <v>-4.4800000000000004</v>
      </c>
    </row>
    <row r="1404" spans="2:5" x14ac:dyDescent="0.4">
      <c r="B1404">
        <v>140.754051</v>
      </c>
      <c r="C1404">
        <v>1361.1771510000001</v>
      </c>
      <c r="D1404">
        <v>19.576000000000001</v>
      </c>
      <c r="E1404">
        <v>-4.54</v>
      </c>
    </row>
    <row r="1405" spans="2:5" x14ac:dyDescent="0.4">
      <c r="B1405">
        <v>140.850056</v>
      </c>
      <c r="C1405">
        <v>1361.173587</v>
      </c>
      <c r="D1405">
        <v>19.562000000000001</v>
      </c>
      <c r="E1405">
        <v>-4.53</v>
      </c>
    </row>
    <row r="1406" spans="2:5" x14ac:dyDescent="0.4">
      <c r="B1406">
        <v>140.950062</v>
      </c>
      <c r="C1406">
        <v>1361.1664599999999</v>
      </c>
      <c r="D1406">
        <v>19.571999999999999</v>
      </c>
      <c r="E1406">
        <v>-4.5599999999999996</v>
      </c>
    </row>
    <row r="1407" spans="2:5" x14ac:dyDescent="0.4">
      <c r="B1407">
        <v>141.05006800000001</v>
      </c>
      <c r="C1407">
        <v>1361.1664599999999</v>
      </c>
      <c r="D1407">
        <v>19.571999999999999</v>
      </c>
      <c r="E1407">
        <v>-4.5599999999999996</v>
      </c>
    </row>
    <row r="1408" spans="2:5" x14ac:dyDescent="0.4">
      <c r="B1408">
        <v>141.151073</v>
      </c>
      <c r="C1408">
        <v>1361.1640849999999</v>
      </c>
      <c r="D1408">
        <v>19.585999999999999</v>
      </c>
      <c r="E1408">
        <v>-4.5199999999999996</v>
      </c>
    </row>
    <row r="1409" spans="2:5" x14ac:dyDescent="0.4">
      <c r="B1409">
        <v>141.25507999999999</v>
      </c>
      <c r="C1409">
        <v>1361.1640849999999</v>
      </c>
      <c r="D1409">
        <v>19.576000000000001</v>
      </c>
      <c r="E1409">
        <v>-4.5</v>
      </c>
    </row>
    <row r="1410" spans="2:5" x14ac:dyDescent="0.4">
      <c r="B1410">
        <v>141.35008500000001</v>
      </c>
      <c r="C1410">
        <v>1361.1664599999999</v>
      </c>
      <c r="D1410">
        <v>19.57</v>
      </c>
      <c r="E1410">
        <v>-4.4800000000000004</v>
      </c>
    </row>
    <row r="1411" spans="2:5" x14ac:dyDescent="0.4">
      <c r="B1411">
        <v>141.45009099999999</v>
      </c>
      <c r="C1411">
        <v>1361.170024</v>
      </c>
      <c r="D1411">
        <v>19.57</v>
      </c>
      <c r="E1411">
        <v>-4.47</v>
      </c>
    </row>
    <row r="1412" spans="2:5" x14ac:dyDescent="0.4">
      <c r="B1412">
        <v>141.551096</v>
      </c>
      <c r="C1412">
        <v>1361.1688360000001</v>
      </c>
      <c r="D1412">
        <v>19.568000000000001</v>
      </c>
      <c r="E1412">
        <v>-4.51</v>
      </c>
    </row>
    <row r="1413" spans="2:5" x14ac:dyDescent="0.4">
      <c r="B1413">
        <v>141.650102</v>
      </c>
      <c r="C1413">
        <v>1361.1771510000001</v>
      </c>
      <c r="D1413">
        <v>19.577999999999999</v>
      </c>
      <c r="E1413">
        <v>-4.43</v>
      </c>
    </row>
    <row r="1414" spans="2:5" x14ac:dyDescent="0.4">
      <c r="B1414">
        <v>141.76210900000001</v>
      </c>
      <c r="C1414">
        <v>1361.1759629999999</v>
      </c>
      <c r="D1414">
        <v>19.576000000000001</v>
      </c>
      <c r="E1414">
        <v>-4.51</v>
      </c>
    </row>
    <row r="1415" spans="2:5" x14ac:dyDescent="0.4">
      <c r="B1415">
        <v>141.85011299999999</v>
      </c>
      <c r="C1415">
        <v>1361.1783390000001</v>
      </c>
      <c r="D1415">
        <v>19.568000000000001</v>
      </c>
      <c r="E1415">
        <v>-4.4800000000000004</v>
      </c>
    </row>
    <row r="1416" spans="2:5" x14ac:dyDescent="0.4">
      <c r="B1416">
        <v>141.950119</v>
      </c>
      <c r="C1416">
        <v>1361.175964</v>
      </c>
      <c r="D1416">
        <v>19.558</v>
      </c>
      <c r="E1416">
        <v>-4.5199999999999996</v>
      </c>
    </row>
    <row r="1417" spans="2:5" x14ac:dyDescent="0.4">
      <c r="B1417">
        <v>142.05012500000001</v>
      </c>
      <c r="C1417">
        <v>1361.1783390000001</v>
      </c>
      <c r="D1417">
        <v>19.57</v>
      </c>
      <c r="E1417">
        <v>-4.4800000000000004</v>
      </c>
    </row>
    <row r="1418" spans="2:5" x14ac:dyDescent="0.4">
      <c r="B1418">
        <v>142.15013099999999</v>
      </c>
      <c r="C1418">
        <v>1361.1783390000001</v>
      </c>
      <c r="D1418">
        <v>19.574000000000002</v>
      </c>
      <c r="E1418">
        <v>-4.5</v>
      </c>
    </row>
    <row r="1419" spans="2:5" x14ac:dyDescent="0.4">
      <c r="B1419">
        <v>142.250136</v>
      </c>
      <c r="C1419">
        <v>1361.1747760000001</v>
      </c>
      <c r="D1419">
        <v>19.562000000000001</v>
      </c>
      <c r="E1419">
        <v>-4.53</v>
      </c>
    </row>
    <row r="1420" spans="2:5" x14ac:dyDescent="0.4">
      <c r="B1420">
        <v>142.40014500000001</v>
      </c>
      <c r="C1420">
        <v>1361.1747760000001</v>
      </c>
      <c r="D1420">
        <v>19.574000000000002</v>
      </c>
      <c r="E1420">
        <v>-4.5</v>
      </c>
    </row>
    <row r="1421" spans="2:5" x14ac:dyDescent="0.4">
      <c r="B1421">
        <v>142.50015099999999</v>
      </c>
      <c r="C1421">
        <v>1361.1723999999999</v>
      </c>
      <c r="D1421">
        <v>19.571999999999999</v>
      </c>
      <c r="E1421">
        <v>-4.5199999999999996</v>
      </c>
    </row>
    <row r="1422" spans="2:5" x14ac:dyDescent="0.4">
      <c r="B1422">
        <v>142.600156</v>
      </c>
      <c r="C1422">
        <v>1361.1747760000001</v>
      </c>
      <c r="D1422">
        <v>19.571999999999999</v>
      </c>
      <c r="E1422">
        <v>-4.4800000000000004</v>
      </c>
    </row>
    <row r="1423" spans="2:5" x14ac:dyDescent="0.4">
      <c r="B1423">
        <v>142.70016200000001</v>
      </c>
      <c r="C1423">
        <v>1361.170024</v>
      </c>
      <c r="D1423">
        <v>19.556000000000001</v>
      </c>
      <c r="E1423">
        <v>-4.54</v>
      </c>
    </row>
    <row r="1424" spans="2:5" x14ac:dyDescent="0.4">
      <c r="B1424">
        <v>142.80016800000001</v>
      </c>
      <c r="C1424">
        <v>1361.167649</v>
      </c>
      <c r="D1424">
        <v>19.574000000000002</v>
      </c>
      <c r="E1424">
        <v>-4.5199999999999996</v>
      </c>
    </row>
    <row r="1425" spans="2:5" x14ac:dyDescent="0.4">
      <c r="B1425">
        <v>142.90017399999999</v>
      </c>
      <c r="C1425">
        <v>1361.1688369999999</v>
      </c>
      <c r="D1425">
        <v>19.571999999999999</v>
      </c>
      <c r="E1425">
        <v>-4.49</v>
      </c>
    </row>
    <row r="1426" spans="2:5" x14ac:dyDescent="0.4">
      <c r="B1426">
        <v>143.000179</v>
      </c>
      <c r="C1426">
        <v>1361.1783399999999</v>
      </c>
      <c r="D1426">
        <v>19.547999999999998</v>
      </c>
      <c r="E1426">
        <v>-4.42</v>
      </c>
    </row>
    <row r="1427" spans="2:5" x14ac:dyDescent="0.4">
      <c r="B1427">
        <v>143.15018800000001</v>
      </c>
      <c r="C1427">
        <v>1361.1830910000001</v>
      </c>
      <c r="D1427">
        <v>19.565999999999999</v>
      </c>
      <c r="E1427">
        <v>-4.46</v>
      </c>
    </row>
    <row r="1428" spans="2:5" x14ac:dyDescent="0.4">
      <c r="B1428">
        <v>143.25019399999999</v>
      </c>
      <c r="C1428">
        <v>1361.172401</v>
      </c>
      <c r="D1428">
        <v>19.558</v>
      </c>
      <c r="E1428">
        <v>-4.59</v>
      </c>
    </row>
    <row r="1429" spans="2:5" x14ac:dyDescent="0.4">
      <c r="B1429">
        <v>143.350199</v>
      </c>
      <c r="C1429">
        <v>1361.1759649999999</v>
      </c>
      <c r="D1429">
        <v>19.584</v>
      </c>
      <c r="E1429">
        <v>-4.47</v>
      </c>
    </row>
    <row r="1430" spans="2:5" x14ac:dyDescent="0.4">
      <c r="B1430">
        <v>143.45020500000001</v>
      </c>
      <c r="C1430">
        <v>1361.177152</v>
      </c>
      <c r="D1430">
        <v>19.565999999999999</v>
      </c>
      <c r="E1430">
        <v>-4.49</v>
      </c>
    </row>
    <row r="1431" spans="2:5" x14ac:dyDescent="0.4">
      <c r="B1431">
        <v>143.55021099999999</v>
      </c>
      <c r="C1431">
        <v>1361.177152</v>
      </c>
      <c r="D1431">
        <v>19.584</v>
      </c>
      <c r="E1431">
        <v>-4.5</v>
      </c>
    </row>
    <row r="1432" spans="2:5" x14ac:dyDescent="0.4">
      <c r="B1432">
        <v>143.650217</v>
      </c>
      <c r="C1432">
        <v>1361.177152</v>
      </c>
      <c r="D1432">
        <v>19.584</v>
      </c>
      <c r="E1432">
        <v>-4.5</v>
      </c>
    </row>
    <row r="1433" spans="2:5" x14ac:dyDescent="0.4">
      <c r="B1433">
        <v>143.75022200000001</v>
      </c>
      <c r="C1433">
        <v>1361.1747769999999</v>
      </c>
      <c r="D1433">
        <v>19.562000000000001</v>
      </c>
      <c r="E1433">
        <v>-4.5199999999999996</v>
      </c>
    </row>
    <row r="1434" spans="2:5" x14ac:dyDescent="0.4">
      <c r="B1434">
        <v>143.85022799999999</v>
      </c>
      <c r="C1434">
        <v>1361.1747769999999</v>
      </c>
      <c r="D1434">
        <v>19.559999999999999</v>
      </c>
      <c r="E1434">
        <v>-4.5</v>
      </c>
    </row>
    <row r="1435" spans="2:5" x14ac:dyDescent="0.4">
      <c r="B1435">
        <v>143.950233</v>
      </c>
      <c r="C1435">
        <v>1361.1759649999999</v>
      </c>
      <c r="D1435">
        <v>19.57</v>
      </c>
      <c r="E1435">
        <v>-4.49</v>
      </c>
    </row>
    <row r="1436" spans="2:5" x14ac:dyDescent="0.4">
      <c r="B1436">
        <v>144.05024</v>
      </c>
      <c r="C1436">
        <v>1361.177152</v>
      </c>
      <c r="D1436">
        <v>19.553999999999998</v>
      </c>
      <c r="E1436">
        <v>-4.49</v>
      </c>
    </row>
    <row r="1437" spans="2:5" x14ac:dyDescent="0.4">
      <c r="B1437">
        <v>144.15024500000001</v>
      </c>
      <c r="C1437">
        <v>1361.1759649999999</v>
      </c>
      <c r="D1437">
        <v>19.564</v>
      </c>
      <c r="E1437">
        <v>-4.51</v>
      </c>
    </row>
    <row r="1438" spans="2:5" x14ac:dyDescent="0.4">
      <c r="B1438">
        <v>144.25025099999999</v>
      </c>
      <c r="C1438">
        <v>1361.1759649999999</v>
      </c>
      <c r="D1438">
        <v>19.591999999999999</v>
      </c>
      <c r="E1438">
        <v>-4.5</v>
      </c>
    </row>
    <row r="1439" spans="2:5" x14ac:dyDescent="0.4">
      <c r="B1439">
        <v>144.350256</v>
      </c>
      <c r="C1439">
        <v>1361.1795279999999</v>
      </c>
      <c r="D1439">
        <v>19.553999999999998</v>
      </c>
      <c r="E1439">
        <v>-4.47</v>
      </c>
    </row>
    <row r="1440" spans="2:5" x14ac:dyDescent="0.4">
      <c r="B1440">
        <v>144.45026200000001</v>
      </c>
      <c r="C1440">
        <v>1361.1807160000001</v>
      </c>
      <c r="D1440">
        <v>19.562000000000001</v>
      </c>
      <c r="E1440">
        <v>-4.49</v>
      </c>
    </row>
    <row r="1441" spans="2:5" x14ac:dyDescent="0.4">
      <c r="B1441">
        <v>144.55026799999999</v>
      </c>
      <c r="C1441">
        <v>1361.1783399999999</v>
      </c>
      <c r="D1441">
        <v>19.571999999999999</v>
      </c>
      <c r="E1441">
        <v>-4.5199999999999996</v>
      </c>
    </row>
    <row r="1442" spans="2:5" x14ac:dyDescent="0.4">
      <c r="B1442">
        <v>144.650274</v>
      </c>
      <c r="C1442">
        <v>1361.1783399999999</v>
      </c>
      <c r="D1442">
        <v>19.576000000000001</v>
      </c>
      <c r="E1442">
        <v>-4.5</v>
      </c>
    </row>
    <row r="1443" spans="2:5" x14ac:dyDescent="0.4">
      <c r="B1443">
        <v>144.75327999999999</v>
      </c>
      <c r="C1443">
        <v>1361.172401</v>
      </c>
      <c r="D1443">
        <v>19.571999999999999</v>
      </c>
      <c r="E1443">
        <v>-4.55</v>
      </c>
    </row>
    <row r="1444" spans="2:5" x14ac:dyDescent="0.4">
      <c r="B1444">
        <v>144.85028500000001</v>
      </c>
      <c r="C1444">
        <v>1361.173589</v>
      </c>
      <c r="D1444">
        <v>19.55</v>
      </c>
      <c r="E1444">
        <v>-4.49</v>
      </c>
    </row>
    <row r="1445" spans="2:5" x14ac:dyDescent="0.4">
      <c r="B1445">
        <v>144.95029099999999</v>
      </c>
      <c r="C1445">
        <v>1361.1866560000001</v>
      </c>
      <c r="D1445">
        <v>19.57</v>
      </c>
      <c r="E1445">
        <v>-4.3899999999999997</v>
      </c>
    </row>
    <row r="1446" spans="2:5" x14ac:dyDescent="0.4">
      <c r="B1446">
        <v>145.050297</v>
      </c>
      <c r="C1446">
        <v>1361.1961590000001</v>
      </c>
      <c r="D1446">
        <v>19.564</v>
      </c>
      <c r="E1446">
        <v>-4.42</v>
      </c>
    </row>
    <row r="1447" spans="2:5" x14ac:dyDescent="0.4">
      <c r="B1447">
        <v>145.15030200000001</v>
      </c>
      <c r="C1447">
        <v>1361.1961590000001</v>
      </c>
      <c r="D1447">
        <v>19.571999999999999</v>
      </c>
      <c r="E1447">
        <v>-4.5</v>
      </c>
    </row>
    <row r="1448" spans="2:5" x14ac:dyDescent="0.4">
      <c r="B1448">
        <v>145.25030799999999</v>
      </c>
      <c r="C1448">
        <v>1361.1997229999999</v>
      </c>
      <c r="D1448">
        <v>19.564</v>
      </c>
      <c r="E1448">
        <v>-4.47</v>
      </c>
    </row>
    <row r="1449" spans="2:5" x14ac:dyDescent="0.4">
      <c r="B1449">
        <v>145.350314</v>
      </c>
      <c r="C1449">
        <v>1361.1997229999999</v>
      </c>
      <c r="D1449">
        <v>19.564</v>
      </c>
      <c r="E1449">
        <v>-4.47</v>
      </c>
    </row>
    <row r="1450" spans="2:5" x14ac:dyDescent="0.4">
      <c r="B1450">
        <v>145.45031900000001</v>
      </c>
      <c r="C1450">
        <v>1361.197347</v>
      </c>
      <c r="D1450">
        <v>19.577999999999999</v>
      </c>
      <c r="E1450">
        <v>-4.5199999999999996</v>
      </c>
    </row>
    <row r="1451" spans="2:5" x14ac:dyDescent="0.4">
      <c r="B1451">
        <v>145.55032499999999</v>
      </c>
      <c r="C1451">
        <v>1361.1937840000001</v>
      </c>
      <c r="D1451">
        <v>19.562000000000001</v>
      </c>
      <c r="E1451">
        <v>-4.53</v>
      </c>
    </row>
    <row r="1452" spans="2:5" x14ac:dyDescent="0.4">
      <c r="B1452">
        <v>145.65033099999999</v>
      </c>
      <c r="C1452">
        <v>1361.189032</v>
      </c>
      <c r="D1452">
        <v>19.574000000000002</v>
      </c>
      <c r="E1452">
        <v>-4.54</v>
      </c>
    </row>
    <row r="1453" spans="2:5" x14ac:dyDescent="0.4">
      <c r="B1453">
        <v>145.750337</v>
      </c>
      <c r="C1453">
        <v>1361.1866560000001</v>
      </c>
      <c r="D1453">
        <v>19.576000000000001</v>
      </c>
      <c r="E1453">
        <v>-4.5199999999999996</v>
      </c>
    </row>
    <row r="1454" spans="2:5" x14ac:dyDescent="0.4">
      <c r="B1454">
        <v>145.85034200000001</v>
      </c>
      <c r="C1454">
        <v>1361.1842810000001</v>
      </c>
      <c r="D1454">
        <v>19.577999999999999</v>
      </c>
      <c r="E1454">
        <v>-4.5199999999999996</v>
      </c>
    </row>
    <row r="1455" spans="2:5" x14ac:dyDescent="0.4">
      <c r="B1455">
        <v>145.95034799999999</v>
      </c>
      <c r="C1455">
        <v>1361.186657</v>
      </c>
      <c r="D1455">
        <v>19.55</v>
      </c>
      <c r="E1455">
        <v>-4.4800000000000004</v>
      </c>
    </row>
    <row r="1456" spans="2:5" x14ac:dyDescent="0.4">
      <c r="B1456">
        <v>146.050354</v>
      </c>
      <c r="C1456">
        <v>1361.185469</v>
      </c>
      <c r="D1456">
        <v>19.585999999999999</v>
      </c>
      <c r="E1456">
        <v>-4.51</v>
      </c>
    </row>
    <row r="1457" spans="2:5" x14ac:dyDescent="0.4">
      <c r="B1457">
        <v>146.15036000000001</v>
      </c>
      <c r="C1457">
        <v>1361.1795300000001</v>
      </c>
      <c r="D1457">
        <v>19.574000000000002</v>
      </c>
      <c r="E1457">
        <v>-4.55</v>
      </c>
    </row>
    <row r="1458" spans="2:5" x14ac:dyDescent="0.4">
      <c r="B1458">
        <v>146.25036499999999</v>
      </c>
      <c r="C1458">
        <v>1361.180717</v>
      </c>
      <c r="D1458">
        <v>19.562000000000001</v>
      </c>
      <c r="E1458">
        <v>-4.49</v>
      </c>
    </row>
    <row r="1459" spans="2:5" x14ac:dyDescent="0.4">
      <c r="B1459">
        <v>146.350371</v>
      </c>
      <c r="C1459">
        <v>1361.1783419999999</v>
      </c>
      <c r="D1459">
        <v>19.579999999999998</v>
      </c>
      <c r="E1459">
        <v>-4.5199999999999996</v>
      </c>
    </row>
    <row r="1460" spans="2:5" x14ac:dyDescent="0.4">
      <c r="B1460">
        <v>146.45737700000001</v>
      </c>
      <c r="C1460">
        <v>1361.1783419999999</v>
      </c>
      <c r="D1460">
        <v>19.571999999999999</v>
      </c>
      <c r="E1460">
        <v>-4.5</v>
      </c>
    </row>
    <row r="1461" spans="2:5" x14ac:dyDescent="0.4">
      <c r="B1461">
        <v>146.55038300000001</v>
      </c>
      <c r="C1461">
        <v>1361.175966</v>
      </c>
      <c r="D1461">
        <v>19.579999999999998</v>
      </c>
      <c r="E1461">
        <v>-4.5199999999999996</v>
      </c>
    </row>
    <row r="1462" spans="2:5" x14ac:dyDescent="0.4">
      <c r="B1462">
        <v>146.65038799999999</v>
      </c>
      <c r="C1462">
        <v>1361.175966</v>
      </c>
      <c r="D1462">
        <v>19.574000000000002</v>
      </c>
      <c r="E1462">
        <v>-4.5</v>
      </c>
    </row>
    <row r="1463" spans="2:5" x14ac:dyDescent="0.4">
      <c r="B1463">
        <v>146.750394</v>
      </c>
      <c r="C1463">
        <v>1361.177154</v>
      </c>
      <c r="D1463">
        <v>19.57</v>
      </c>
      <c r="E1463">
        <v>-4.49</v>
      </c>
    </row>
    <row r="1464" spans="2:5" x14ac:dyDescent="0.4">
      <c r="B1464">
        <v>146.85039900000001</v>
      </c>
      <c r="C1464">
        <v>1361.1712150000001</v>
      </c>
      <c r="D1464">
        <v>19.565999999999999</v>
      </c>
      <c r="E1464">
        <v>-4.55</v>
      </c>
    </row>
    <row r="1465" spans="2:5" x14ac:dyDescent="0.4">
      <c r="B1465">
        <v>146.95040499999999</v>
      </c>
      <c r="C1465">
        <v>1361.1735900000001</v>
      </c>
      <c r="D1465">
        <v>19.579999999999998</v>
      </c>
      <c r="E1465">
        <v>-4.4800000000000004</v>
      </c>
    </row>
    <row r="1466" spans="2:5" x14ac:dyDescent="0.4">
      <c r="B1466">
        <v>147.050411</v>
      </c>
      <c r="C1466">
        <v>1361.1735900000001</v>
      </c>
      <c r="D1466">
        <v>19.579999999999998</v>
      </c>
      <c r="E1466">
        <v>-4.4800000000000004</v>
      </c>
    </row>
    <row r="1467" spans="2:5" x14ac:dyDescent="0.4">
      <c r="B1467">
        <v>147.150417</v>
      </c>
      <c r="C1467">
        <v>1361.1747780000001</v>
      </c>
      <c r="D1467">
        <v>19.559999999999999</v>
      </c>
      <c r="E1467">
        <v>-4.49</v>
      </c>
    </row>
    <row r="1468" spans="2:5" x14ac:dyDescent="0.4">
      <c r="B1468">
        <v>147.25042199999999</v>
      </c>
      <c r="C1468">
        <v>1361.1747780000001</v>
      </c>
      <c r="D1468">
        <v>19.558</v>
      </c>
      <c r="E1468">
        <v>-4.5</v>
      </c>
    </row>
    <row r="1469" spans="2:5" x14ac:dyDescent="0.4">
      <c r="B1469">
        <v>147.35042799999999</v>
      </c>
      <c r="C1469">
        <v>1361.172403</v>
      </c>
      <c r="D1469">
        <v>19.588000000000001</v>
      </c>
      <c r="E1469">
        <v>-4.5199999999999996</v>
      </c>
    </row>
    <row r="1470" spans="2:5" x14ac:dyDescent="0.4">
      <c r="B1470">
        <v>147.450434</v>
      </c>
      <c r="C1470">
        <v>1361.1688389999999</v>
      </c>
      <c r="D1470">
        <v>19.571999999999999</v>
      </c>
      <c r="E1470">
        <v>-4.53</v>
      </c>
    </row>
    <row r="1471" spans="2:5" x14ac:dyDescent="0.4">
      <c r="B1471">
        <v>147.55043900000001</v>
      </c>
      <c r="C1471">
        <v>1361.167651</v>
      </c>
      <c r="D1471">
        <v>19.568000000000001</v>
      </c>
      <c r="E1471">
        <v>-4.51</v>
      </c>
    </row>
    <row r="1472" spans="2:5" x14ac:dyDescent="0.4">
      <c r="B1472">
        <v>147.65044499999999</v>
      </c>
      <c r="C1472">
        <v>1361.1700269999999</v>
      </c>
      <c r="D1472">
        <v>19.571999999999999</v>
      </c>
      <c r="E1472">
        <v>-4.4800000000000004</v>
      </c>
    </row>
    <row r="1473" spans="2:5" x14ac:dyDescent="0.4">
      <c r="B1473">
        <v>147.750451</v>
      </c>
      <c r="C1473">
        <v>1361.1629</v>
      </c>
      <c r="D1473">
        <v>19.574000000000002</v>
      </c>
      <c r="E1473">
        <v>-4.5599999999999996</v>
      </c>
    </row>
    <row r="1474" spans="2:5" x14ac:dyDescent="0.4">
      <c r="B1474">
        <v>147.85045700000001</v>
      </c>
      <c r="C1474">
        <v>1361.1664639999999</v>
      </c>
      <c r="D1474">
        <v>19.577999999999999</v>
      </c>
      <c r="E1474">
        <v>-4.47</v>
      </c>
    </row>
    <row r="1475" spans="2:5" x14ac:dyDescent="0.4">
      <c r="B1475">
        <v>147.954463</v>
      </c>
      <c r="C1475">
        <v>1361.1676520000001</v>
      </c>
      <c r="D1475">
        <v>19.571999999999999</v>
      </c>
      <c r="E1475">
        <v>-4.49</v>
      </c>
    </row>
    <row r="1476" spans="2:5" x14ac:dyDescent="0.4">
      <c r="B1476">
        <v>148.050468</v>
      </c>
      <c r="C1476">
        <v>1361.1700269999999</v>
      </c>
      <c r="D1476">
        <v>19.558</v>
      </c>
      <c r="E1476">
        <v>-4.4800000000000004</v>
      </c>
    </row>
    <row r="1477" spans="2:5" x14ac:dyDescent="0.4">
      <c r="B1477">
        <v>148.150474</v>
      </c>
      <c r="C1477">
        <v>1361.1676520000001</v>
      </c>
      <c r="D1477">
        <v>19.552</v>
      </c>
      <c r="E1477">
        <v>-4.5199999999999996</v>
      </c>
    </row>
    <row r="1478" spans="2:5" x14ac:dyDescent="0.4">
      <c r="B1478">
        <v>148.25048000000001</v>
      </c>
      <c r="C1478">
        <v>1361.1676520000001</v>
      </c>
      <c r="D1478">
        <v>19.57</v>
      </c>
      <c r="E1478">
        <v>-4.5</v>
      </c>
    </row>
    <row r="1479" spans="2:5" x14ac:dyDescent="0.4">
      <c r="B1479">
        <v>148.35048499999999</v>
      </c>
      <c r="C1479">
        <v>1361.173591</v>
      </c>
      <c r="D1479">
        <v>19.565999999999999</v>
      </c>
      <c r="E1479">
        <v>-4.45</v>
      </c>
    </row>
    <row r="1480" spans="2:5" x14ac:dyDescent="0.4">
      <c r="B1480">
        <v>148.450491</v>
      </c>
      <c r="C1480">
        <v>1361.1747789999999</v>
      </c>
      <c r="D1480">
        <v>19.553999999999998</v>
      </c>
      <c r="E1480">
        <v>-4.49</v>
      </c>
    </row>
    <row r="1481" spans="2:5" x14ac:dyDescent="0.4">
      <c r="B1481">
        <v>148.55049700000001</v>
      </c>
      <c r="C1481">
        <v>1361.1759669999999</v>
      </c>
      <c r="D1481">
        <v>19.576000000000001</v>
      </c>
      <c r="E1481">
        <v>-4.49</v>
      </c>
    </row>
    <row r="1482" spans="2:5" x14ac:dyDescent="0.4">
      <c r="B1482">
        <v>148.66750300000001</v>
      </c>
      <c r="C1482">
        <v>1361.173591</v>
      </c>
      <c r="D1482">
        <v>19.568000000000001</v>
      </c>
      <c r="E1482">
        <v>-4.5199999999999996</v>
      </c>
    </row>
    <row r="1483" spans="2:5" x14ac:dyDescent="0.4">
      <c r="B1483">
        <v>148.75450799999999</v>
      </c>
      <c r="C1483">
        <v>1361.173591</v>
      </c>
      <c r="D1483">
        <v>19.568000000000001</v>
      </c>
      <c r="E1483">
        <v>-4.5199999999999996</v>
      </c>
    </row>
    <row r="1484" spans="2:5" x14ac:dyDescent="0.4">
      <c r="B1484">
        <v>148.850514</v>
      </c>
      <c r="C1484">
        <v>1361.1783419999999</v>
      </c>
      <c r="D1484">
        <v>19.571999999999999</v>
      </c>
      <c r="E1484">
        <v>-4.46</v>
      </c>
    </row>
    <row r="1485" spans="2:5" x14ac:dyDescent="0.4">
      <c r="B1485">
        <v>148.95052000000001</v>
      </c>
      <c r="C1485">
        <v>1361.1771550000001</v>
      </c>
      <c r="D1485">
        <v>19.57</v>
      </c>
      <c r="E1485">
        <v>-4.51</v>
      </c>
    </row>
    <row r="1486" spans="2:5" x14ac:dyDescent="0.4">
      <c r="B1486">
        <v>149.05052499999999</v>
      </c>
      <c r="C1486">
        <v>1361.1807180000001</v>
      </c>
      <c r="D1486">
        <v>19.57</v>
      </c>
      <c r="E1486">
        <v>-4.47</v>
      </c>
    </row>
    <row r="1487" spans="2:5" x14ac:dyDescent="0.4">
      <c r="B1487">
        <v>149.150531</v>
      </c>
      <c r="C1487">
        <v>1361.181906</v>
      </c>
      <c r="D1487">
        <v>19.57</v>
      </c>
      <c r="E1487">
        <v>-4.49</v>
      </c>
    </row>
    <row r="1488" spans="2:5" x14ac:dyDescent="0.4">
      <c r="B1488">
        <v>149.25053700000001</v>
      </c>
      <c r="C1488">
        <v>1361.183094</v>
      </c>
      <c r="D1488">
        <v>19.571999999999999</v>
      </c>
      <c r="E1488">
        <v>-4.49</v>
      </c>
    </row>
    <row r="1489" spans="2:5" x14ac:dyDescent="0.4">
      <c r="B1489">
        <v>149.35054299999999</v>
      </c>
      <c r="C1489">
        <v>1361.1807180000001</v>
      </c>
      <c r="D1489">
        <v>19.59</v>
      </c>
      <c r="E1489">
        <v>-4.5199999999999996</v>
      </c>
    </row>
    <row r="1490" spans="2:5" x14ac:dyDescent="0.4">
      <c r="B1490">
        <v>149.450548</v>
      </c>
      <c r="C1490">
        <v>1361.181906</v>
      </c>
      <c r="D1490">
        <v>19.542000000000002</v>
      </c>
      <c r="E1490">
        <v>-4.49</v>
      </c>
    </row>
    <row r="1491" spans="2:5" x14ac:dyDescent="0.4">
      <c r="B1491">
        <v>149.554554</v>
      </c>
      <c r="C1491">
        <v>1361.1866580000001</v>
      </c>
      <c r="D1491">
        <v>19.577999999999999</v>
      </c>
      <c r="E1491">
        <v>-4.46</v>
      </c>
    </row>
    <row r="1492" spans="2:5" x14ac:dyDescent="0.4">
      <c r="B1492">
        <v>149.65056000000001</v>
      </c>
      <c r="C1492">
        <v>1361.1842819999999</v>
      </c>
      <c r="D1492">
        <v>19.574000000000002</v>
      </c>
      <c r="E1492">
        <v>-4.5199999999999996</v>
      </c>
    </row>
    <row r="1493" spans="2:5" x14ac:dyDescent="0.4">
      <c r="B1493">
        <v>149.75056599999999</v>
      </c>
      <c r="C1493">
        <v>1361.1807180000001</v>
      </c>
      <c r="D1493">
        <v>19.558</v>
      </c>
      <c r="E1493">
        <v>-4.53</v>
      </c>
    </row>
    <row r="1494" spans="2:5" x14ac:dyDescent="0.4">
      <c r="B1494">
        <v>149.899574</v>
      </c>
      <c r="C1494">
        <v>1361.1795300000001</v>
      </c>
      <c r="D1494">
        <v>19.562000000000001</v>
      </c>
      <c r="E1494">
        <v>-4.51</v>
      </c>
    </row>
    <row r="1495" spans="2:5" x14ac:dyDescent="0.4">
      <c r="B1495">
        <v>149.99958000000001</v>
      </c>
      <c r="C1495">
        <v>1361.1807180000001</v>
      </c>
      <c r="D1495">
        <v>19.559999999999999</v>
      </c>
      <c r="E1495">
        <v>-4.49</v>
      </c>
    </row>
    <row r="1496" spans="2:5" x14ac:dyDescent="0.4">
      <c r="B1496">
        <v>150.09958599999999</v>
      </c>
      <c r="C1496">
        <v>1361.1866580000001</v>
      </c>
      <c r="D1496">
        <v>19.57</v>
      </c>
      <c r="E1496">
        <v>-4.45</v>
      </c>
    </row>
    <row r="1497" spans="2:5" x14ac:dyDescent="0.4">
      <c r="B1497">
        <v>150.199591</v>
      </c>
      <c r="C1497">
        <v>1361.1842819999999</v>
      </c>
      <c r="D1497">
        <v>19.553999999999998</v>
      </c>
      <c r="E1497">
        <v>-4.5199999999999996</v>
      </c>
    </row>
    <row r="1498" spans="2:5" x14ac:dyDescent="0.4">
      <c r="B1498">
        <v>150.29959700000001</v>
      </c>
      <c r="C1498">
        <v>1361.187846</v>
      </c>
      <c r="D1498">
        <v>19.574000000000002</v>
      </c>
      <c r="E1498">
        <v>-4.47</v>
      </c>
    </row>
    <row r="1499" spans="2:5" x14ac:dyDescent="0.4">
      <c r="B1499">
        <v>150.402603</v>
      </c>
      <c r="C1499">
        <v>1361.1902210000001</v>
      </c>
      <c r="D1499">
        <v>19.565999999999999</v>
      </c>
      <c r="E1499">
        <v>-4.4800000000000004</v>
      </c>
    </row>
    <row r="1500" spans="2:5" x14ac:dyDescent="0.4">
      <c r="B1500">
        <v>150.49960899999999</v>
      </c>
      <c r="C1500">
        <v>1361.192597</v>
      </c>
      <c r="D1500">
        <v>19.547999999999998</v>
      </c>
      <c r="E1500">
        <v>-4.4800000000000004</v>
      </c>
    </row>
    <row r="1501" spans="2:5" x14ac:dyDescent="0.4">
      <c r="B1501">
        <v>150.599614</v>
      </c>
      <c r="C1501">
        <v>1361.1949729999999</v>
      </c>
      <c r="D1501">
        <v>19.565999999999999</v>
      </c>
      <c r="E1501">
        <v>-4.4800000000000004</v>
      </c>
    </row>
    <row r="1502" spans="2:5" x14ac:dyDescent="0.4">
      <c r="B1502">
        <v>150.69962000000001</v>
      </c>
      <c r="C1502">
        <v>1361.1961610000001</v>
      </c>
      <c r="D1502">
        <v>19.565999999999999</v>
      </c>
      <c r="E1502">
        <v>-4.49</v>
      </c>
    </row>
    <row r="1503" spans="2:5" x14ac:dyDescent="0.4">
      <c r="B1503">
        <v>150.79962499999999</v>
      </c>
      <c r="C1503">
        <v>1361.198537</v>
      </c>
      <c r="D1503">
        <v>19.571999999999999</v>
      </c>
      <c r="E1503">
        <v>-4.4800000000000004</v>
      </c>
    </row>
    <row r="1504" spans="2:5" x14ac:dyDescent="0.4">
      <c r="B1504">
        <v>150.899631</v>
      </c>
      <c r="C1504">
        <v>1361.1949729999999</v>
      </c>
      <c r="D1504">
        <v>19.582000000000001</v>
      </c>
      <c r="E1504">
        <v>-4.53</v>
      </c>
    </row>
    <row r="1505" spans="2:5" x14ac:dyDescent="0.4">
      <c r="B1505">
        <v>150.99963700000001</v>
      </c>
      <c r="C1505">
        <v>1361.197349</v>
      </c>
      <c r="D1505">
        <v>19.594000000000001</v>
      </c>
      <c r="E1505">
        <v>-4.4800000000000004</v>
      </c>
    </row>
    <row r="1506" spans="2:5" x14ac:dyDescent="0.4">
      <c r="B1506">
        <v>151.09964299999999</v>
      </c>
      <c r="C1506">
        <v>1361.198537</v>
      </c>
      <c r="D1506">
        <v>19.542000000000002</v>
      </c>
      <c r="E1506">
        <v>-4.49</v>
      </c>
    </row>
    <row r="1507" spans="2:5" x14ac:dyDescent="0.4">
      <c r="B1507">
        <v>151.199648</v>
      </c>
      <c r="C1507">
        <v>1361.2021</v>
      </c>
      <c r="D1507">
        <v>19.565999999999999</v>
      </c>
      <c r="E1507">
        <v>-4.47</v>
      </c>
    </row>
    <row r="1508" spans="2:5" x14ac:dyDescent="0.4">
      <c r="B1508">
        <v>151.34965700000001</v>
      </c>
      <c r="C1508">
        <v>1361.200912</v>
      </c>
      <c r="D1508">
        <v>19.576000000000001</v>
      </c>
      <c r="E1508">
        <v>-4.51</v>
      </c>
    </row>
    <row r="1509" spans="2:5" x14ac:dyDescent="0.4">
      <c r="B1509">
        <v>151.44966299999999</v>
      </c>
      <c r="C1509">
        <v>1361.2032879999999</v>
      </c>
      <c r="D1509">
        <v>19.565999999999999</v>
      </c>
      <c r="E1509">
        <v>-4.4800000000000004</v>
      </c>
    </row>
    <row r="1510" spans="2:5" x14ac:dyDescent="0.4">
      <c r="B1510">
        <v>151.549668</v>
      </c>
      <c r="C1510">
        <v>1361.1949729999999</v>
      </c>
      <c r="D1510">
        <v>19.579999999999998</v>
      </c>
      <c r="E1510">
        <v>-4.57</v>
      </c>
    </row>
    <row r="1511" spans="2:5" x14ac:dyDescent="0.4">
      <c r="B1511">
        <v>151.649674</v>
      </c>
      <c r="C1511">
        <v>1361.198537</v>
      </c>
      <c r="D1511">
        <v>19.574000000000002</v>
      </c>
      <c r="E1511">
        <v>-4.47</v>
      </c>
    </row>
    <row r="1512" spans="2:5" x14ac:dyDescent="0.4">
      <c r="B1512">
        <v>151.74968000000001</v>
      </c>
      <c r="C1512">
        <v>1361.2009129999999</v>
      </c>
      <c r="D1512">
        <v>19.556000000000001</v>
      </c>
      <c r="E1512">
        <v>-4.4800000000000004</v>
      </c>
    </row>
    <row r="1513" spans="2:5" x14ac:dyDescent="0.4">
      <c r="B1513">
        <v>151.84968599999999</v>
      </c>
      <c r="C1513">
        <v>1361.1961610000001</v>
      </c>
      <c r="D1513">
        <v>19.579999999999998</v>
      </c>
      <c r="E1513">
        <v>-4.54</v>
      </c>
    </row>
    <row r="1514" spans="2:5" x14ac:dyDescent="0.4">
      <c r="B1514">
        <v>151.949691</v>
      </c>
      <c r="C1514">
        <v>1361.1925980000001</v>
      </c>
      <c r="D1514">
        <v>19.553999999999998</v>
      </c>
      <c r="E1514">
        <v>-4.53</v>
      </c>
    </row>
    <row r="1515" spans="2:5" x14ac:dyDescent="0.4">
      <c r="B1515">
        <v>152.09970000000001</v>
      </c>
      <c r="C1515">
        <v>1361.1902219999999</v>
      </c>
      <c r="D1515">
        <v>19.559999999999999</v>
      </c>
      <c r="E1515">
        <v>-4.5199999999999996</v>
      </c>
    </row>
    <row r="1516" spans="2:5" x14ac:dyDescent="0.4">
      <c r="B1516">
        <v>152.19970599999999</v>
      </c>
      <c r="C1516">
        <v>1361.189034</v>
      </c>
      <c r="D1516">
        <v>19.55</v>
      </c>
      <c r="E1516">
        <v>-4.51</v>
      </c>
    </row>
    <row r="1517" spans="2:5" x14ac:dyDescent="0.4">
      <c r="B1517">
        <v>152.299711</v>
      </c>
      <c r="C1517">
        <v>1361.189034</v>
      </c>
      <c r="D1517">
        <v>19.55</v>
      </c>
      <c r="E1517">
        <v>-4.51</v>
      </c>
    </row>
    <row r="1518" spans="2:5" x14ac:dyDescent="0.4">
      <c r="B1518">
        <v>152.39971700000001</v>
      </c>
      <c r="C1518">
        <v>1361.1830950000001</v>
      </c>
      <c r="D1518">
        <v>19.57</v>
      </c>
      <c r="E1518">
        <v>-4.55</v>
      </c>
    </row>
    <row r="1519" spans="2:5" x14ac:dyDescent="0.4">
      <c r="B1519">
        <v>152.49972199999999</v>
      </c>
      <c r="C1519">
        <v>1361.186659</v>
      </c>
      <c r="D1519">
        <v>19.57</v>
      </c>
      <c r="E1519">
        <v>-4.47</v>
      </c>
    </row>
    <row r="1520" spans="2:5" x14ac:dyDescent="0.4">
      <c r="B1520">
        <v>152.599729</v>
      </c>
      <c r="C1520">
        <v>1361.1914099999999</v>
      </c>
      <c r="D1520">
        <v>19.55</v>
      </c>
      <c r="E1520">
        <v>-4.46</v>
      </c>
    </row>
    <row r="1521" spans="2:5" x14ac:dyDescent="0.4">
      <c r="B1521">
        <v>152.69973400000001</v>
      </c>
      <c r="C1521">
        <v>1361.1973499999999</v>
      </c>
      <c r="D1521">
        <v>19.574000000000002</v>
      </c>
      <c r="E1521">
        <v>-4.45</v>
      </c>
    </row>
    <row r="1522" spans="2:5" x14ac:dyDescent="0.4">
      <c r="B1522">
        <v>152.79974000000001</v>
      </c>
      <c r="C1522">
        <v>1361.198537</v>
      </c>
      <c r="D1522">
        <v>19.577999999999999</v>
      </c>
      <c r="E1522">
        <v>-4.49</v>
      </c>
    </row>
    <row r="1523" spans="2:5" x14ac:dyDescent="0.4">
      <c r="B1523">
        <v>152.899745</v>
      </c>
      <c r="C1523">
        <v>1361.196162</v>
      </c>
      <c r="D1523">
        <v>19.59</v>
      </c>
      <c r="E1523">
        <v>-4.5199999999999996</v>
      </c>
    </row>
    <row r="1524" spans="2:5" x14ac:dyDescent="0.4">
      <c r="B1524">
        <v>152.999751</v>
      </c>
      <c r="C1524">
        <v>1361.2021010000001</v>
      </c>
      <c r="D1524">
        <v>19.579999999999998</v>
      </c>
      <c r="E1524">
        <v>-4.45</v>
      </c>
    </row>
    <row r="1525" spans="2:5" x14ac:dyDescent="0.4">
      <c r="B1525">
        <v>153.09975700000001</v>
      </c>
      <c r="C1525">
        <v>1361.204477</v>
      </c>
      <c r="D1525">
        <v>19.576000000000001</v>
      </c>
      <c r="E1525">
        <v>-4.4800000000000004</v>
      </c>
    </row>
    <row r="1526" spans="2:5" x14ac:dyDescent="0.4">
      <c r="B1526">
        <v>153.19976299999999</v>
      </c>
      <c r="C1526">
        <v>1361.196162</v>
      </c>
      <c r="D1526">
        <v>19.57</v>
      </c>
      <c r="E1526">
        <v>-4.57</v>
      </c>
    </row>
    <row r="1527" spans="2:5" x14ac:dyDescent="0.4">
      <c r="B1527">
        <v>153.299768</v>
      </c>
      <c r="C1527">
        <v>1361.196162</v>
      </c>
      <c r="D1527">
        <v>19.562000000000001</v>
      </c>
      <c r="E1527">
        <v>-4.5</v>
      </c>
    </row>
    <row r="1528" spans="2:5" x14ac:dyDescent="0.4">
      <c r="B1528">
        <v>153.39977400000001</v>
      </c>
      <c r="C1528">
        <v>1361.196162</v>
      </c>
      <c r="D1528">
        <v>19.582000000000001</v>
      </c>
      <c r="E1528">
        <v>-4.5</v>
      </c>
    </row>
    <row r="1529" spans="2:5" x14ac:dyDescent="0.4">
      <c r="B1529">
        <v>153.49977999999999</v>
      </c>
      <c r="C1529">
        <v>1361.192599</v>
      </c>
      <c r="D1529">
        <v>19.544</v>
      </c>
      <c r="E1529">
        <v>-4.53</v>
      </c>
    </row>
    <row r="1530" spans="2:5" x14ac:dyDescent="0.4">
      <c r="B1530">
        <v>153.60878600000001</v>
      </c>
      <c r="C1530">
        <v>1361.196162</v>
      </c>
      <c r="D1530">
        <v>19.559999999999999</v>
      </c>
      <c r="E1530">
        <v>-4.47</v>
      </c>
    </row>
    <row r="1531" spans="2:5" x14ac:dyDescent="0.4">
      <c r="B1531">
        <v>153.699791</v>
      </c>
      <c r="C1531">
        <v>1361.193786</v>
      </c>
      <c r="D1531">
        <v>19.558</v>
      </c>
      <c r="E1531">
        <v>-4.5199999999999996</v>
      </c>
    </row>
    <row r="1532" spans="2:5" x14ac:dyDescent="0.4">
      <c r="B1532">
        <v>153.79979700000001</v>
      </c>
      <c r="C1532">
        <v>1361.186659</v>
      </c>
      <c r="D1532">
        <v>19.571999999999999</v>
      </c>
      <c r="E1532">
        <v>-4.5599999999999996</v>
      </c>
    </row>
    <row r="1533" spans="2:5" x14ac:dyDescent="0.4">
      <c r="B1533">
        <v>153.89980299999999</v>
      </c>
      <c r="C1533">
        <v>1361.1878469999999</v>
      </c>
      <c r="D1533">
        <v>19.577999999999999</v>
      </c>
      <c r="E1533">
        <v>-4.49</v>
      </c>
    </row>
    <row r="1534" spans="2:5" x14ac:dyDescent="0.4">
      <c r="B1534">
        <v>153.999808</v>
      </c>
      <c r="C1534">
        <v>1361.1890350000001</v>
      </c>
      <c r="D1534">
        <v>19.57</v>
      </c>
      <c r="E1534">
        <v>-4.49</v>
      </c>
    </row>
    <row r="1535" spans="2:5" x14ac:dyDescent="0.4">
      <c r="B1535">
        <v>154.09981400000001</v>
      </c>
      <c r="C1535">
        <v>1361.1890350000001</v>
      </c>
      <c r="D1535">
        <v>19.57</v>
      </c>
      <c r="E1535">
        <v>-4.49</v>
      </c>
    </row>
    <row r="1536" spans="2:5" x14ac:dyDescent="0.4">
      <c r="B1536">
        <v>154.19981999999999</v>
      </c>
      <c r="C1536">
        <v>1361.181908</v>
      </c>
      <c r="D1536">
        <v>19.577999999999999</v>
      </c>
      <c r="E1536">
        <v>-4.5599999999999996</v>
      </c>
    </row>
    <row r="1537" spans="2:5" x14ac:dyDescent="0.4">
      <c r="B1537">
        <v>154.299826</v>
      </c>
      <c r="C1537">
        <v>1361.1795320000001</v>
      </c>
      <c r="D1537">
        <v>19.558</v>
      </c>
      <c r="E1537">
        <v>-4.5199999999999996</v>
      </c>
    </row>
    <row r="1538" spans="2:5" x14ac:dyDescent="0.4">
      <c r="B1538">
        <v>154.39983100000001</v>
      </c>
      <c r="C1538">
        <v>1361.181908</v>
      </c>
      <c r="D1538">
        <v>19.562000000000001</v>
      </c>
      <c r="E1538">
        <v>-4.4800000000000004</v>
      </c>
    </row>
    <row r="1539" spans="2:5" x14ac:dyDescent="0.4">
      <c r="B1539">
        <v>154.49983700000001</v>
      </c>
      <c r="C1539">
        <v>1361.1807200000001</v>
      </c>
      <c r="D1539">
        <v>19.527999999999999</v>
      </c>
      <c r="E1539">
        <v>-4.51</v>
      </c>
    </row>
    <row r="1540" spans="2:5" x14ac:dyDescent="0.4">
      <c r="B1540">
        <v>154.59984299999999</v>
      </c>
      <c r="C1540">
        <v>1361.1807200000001</v>
      </c>
      <c r="D1540">
        <v>19.559999999999999</v>
      </c>
      <c r="E1540">
        <v>-4.5</v>
      </c>
    </row>
    <row r="1541" spans="2:5" x14ac:dyDescent="0.4">
      <c r="B1541">
        <v>154.699849</v>
      </c>
      <c r="C1541">
        <v>1361.187848</v>
      </c>
      <c r="D1541">
        <v>19.577999999999999</v>
      </c>
      <c r="E1541">
        <v>-4.4400000000000004</v>
      </c>
    </row>
    <row r="1542" spans="2:5" x14ac:dyDescent="0.4">
      <c r="B1542">
        <v>154.79985400000001</v>
      </c>
      <c r="C1542">
        <v>1361.1866600000001</v>
      </c>
      <c r="D1542">
        <v>19.571999999999999</v>
      </c>
      <c r="E1542">
        <v>-4.51</v>
      </c>
    </row>
    <row r="1543" spans="2:5" x14ac:dyDescent="0.4">
      <c r="B1543">
        <v>154.90286</v>
      </c>
      <c r="C1543">
        <v>1361.181908</v>
      </c>
      <c r="D1543">
        <v>19.558</v>
      </c>
      <c r="E1543">
        <v>-4.54</v>
      </c>
    </row>
    <row r="1544" spans="2:5" x14ac:dyDescent="0.4">
      <c r="B1544">
        <v>154.999866</v>
      </c>
      <c r="C1544">
        <v>1361.1854719999999</v>
      </c>
      <c r="D1544">
        <v>19.553999999999998</v>
      </c>
      <c r="E1544">
        <v>-4.47</v>
      </c>
    </row>
    <row r="1545" spans="2:5" x14ac:dyDescent="0.4">
      <c r="B1545">
        <v>155.099872</v>
      </c>
      <c r="C1545">
        <v>1361.187848</v>
      </c>
      <c r="D1545">
        <v>19.564</v>
      </c>
      <c r="E1545">
        <v>-4.4800000000000004</v>
      </c>
    </row>
    <row r="1546" spans="2:5" x14ac:dyDescent="0.4">
      <c r="B1546">
        <v>155.19987699999999</v>
      </c>
      <c r="C1546">
        <v>1361.1902239999999</v>
      </c>
      <c r="D1546">
        <v>19.553999999999998</v>
      </c>
      <c r="E1546">
        <v>-4.4800000000000004</v>
      </c>
    </row>
    <row r="1547" spans="2:5" x14ac:dyDescent="0.4">
      <c r="B1547">
        <v>155.29988299999999</v>
      </c>
      <c r="C1547">
        <v>1361.1842839999999</v>
      </c>
      <c r="D1547">
        <v>19.559999999999999</v>
      </c>
      <c r="E1547">
        <v>-4.55</v>
      </c>
    </row>
    <row r="1548" spans="2:5" x14ac:dyDescent="0.4">
      <c r="B1548">
        <v>155.399889</v>
      </c>
      <c r="C1548">
        <v>1361.1830970000001</v>
      </c>
      <c r="D1548">
        <v>19.562000000000001</v>
      </c>
      <c r="E1548">
        <v>-4.51</v>
      </c>
    </row>
    <row r="1549" spans="2:5" x14ac:dyDescent="0.4">
      <c r="B1549">
        <v>155.49989400000001</v>
      </c>
      <c r="C1549">
        <v>1361.1842839999999</v>
      </c>
      <c r="D1549">
        <v>19.588000000000001</v>
      </c>
      <c r="E1549">
        <v>-4.49</v>
      </c>
    </row>
    <row r="1550" spans="2:5" x14ac:dyDescent="0.4">
      <c r="B1550">
        <v>155.59989999999999</v>
      </c>
      <c r="C1550">
        <v>1361.1830970000001</v>
      </c>
      <c r="D1550">
        <v>19.55</v>
      </c>
      <c r="E1550">
        <v>-4.51</v>
      </c>
    </row>
    <row r="1551" spans="2:5" x14ac:dyDescent="0.4">
      <c r="B1551">
        <v>155.749908</v>
      </c>
      <c r="C1551">
        <v>1361.1842839999999</v>
      </c>
      <c r="D1551">
        <v>19.565999999999999</v>
      </c>
      <c r="E1551">
        <v>-4.49</v>
      </c>
    </row>
    <row r="1552" spans="2:5" x14ac:dyDescent="0.4">
      <c r="B1552">
        <v>155.84991500000001</v>
      </c>
      <c r="C1552">
        <v>1361.179533</v>
      </c>
      <c r="D1552">
        <v>19.588000000000001</v>
      </c>
      <c r="E1552">
        <v>-4.54</v>
      </c>
    </row>
    <row r="1553" spans="2:5" x14ac:dyDescent="0.4">
      <c r="B1553">
        <v>155.94991999999999</v>
      </c>
      <c r="C1553">
        <v>1361.184285</v>
      </c>
      <c r="D1553">
        <v>19.571999999999999</v>
      </c>
      <c r="E1553">
        <v>-4.46</v>
      </c>
    </row>
    <row r="1554" spans="2:5" x14ac:dyDescent="0.4">
      <c r="B1554">
        <v>156.049926</v>
      </c>
      <c r="C1554">
        <v>1361.184285</v>
      </c>
      <c r="D1554">
        <v>19.562000000000001</v>
      </c>
      <c r="E1554">
        <v>-4.5</v>
      </c>
    </row>
    <row r="1555" spans="2:5" x14ac:dyDescent="0.4">
      <c r="B1555">
        <v>156.14993100000001</v>
      </c>
      <c r="C1555">
        <v>1361.1830970000001</v>
      </c>
      <c r="D1555">
        <v>19.545999999999999</v>
      </c>
      <c r="E1555">
        <v>-4.51</v>
      </c>
    </row>
    <row r="1556" spans="2:5" x14ac:dyDescent="0.4">
      <c r="B1556">
        <v>156.24993699999999</v>
      </c>
      <c r="C1556">
        <v>1361.1854719999999</v>
      </c>
      <c r="D1556">
        <v>19.57</v>
      </c>
      <c r="E1556">
        <v>-4.4800000000000004</v>
      </c>
    </row>
    <row r="1557" spans="2:5" x14ac:dyDescent="0.4">
      <c r="B1557">
        <v>156.399946</v>
      </c>
      <c r="C1557">
        <v>1361.184285</v>
      </c>
      <c r="D1557">
        <v>19.558</v>
      </c>
      <c r="E1557">
        <v>-4.51</v>
      </c>
    </row>
    <row r="1558" spans="2:5" x14ac:dyDescent="0.4">
      <c r="B1558">
        <v>156.49995100000001</v>
      </c>
      <c r="C1558">
        <v>1361.1854719999999</v>
      </c>
      <c r="D1558">
        <v>19.553999999999998</v>
      </c>
      <c r="E1558">
        <v>-4.49</v>
      </c>
    </row>
    <row r="1559" spans="2:5" x14ac:dyDescent="0.4">
      <c r="B1559">
        <v>156.59995699999999</v>
      </c>
      <c r="C1559">
        <v>1361.189036</v>
      </c>
      <c r="D1559">
        <v>19.559999999999999</v>
      </c>
      <c r="E1559">
        <v>-4.47</v>
      </c>
    </row>
    <row r="1560" spans="2:5" x14ac:dyDescent="0.4">
      <c r="B1560">
        <v>156.699963</v>
      </c>
      <c r="C1560">
        <v>1361.184285</v>
      </c>
      <c r="D1560">
        <v>19.562000000000001</v>
      </c>
      <c r="E1560">
        <v>-4.54</v>
      </c>
    </row>
    <row r="1561" spans="2:5" x14ac:dyDescent="0.4">
      <c r="B1561">
        <v>156.799969</v>
      </c>
      <c r="C1561">
        <v>1361.185473</v>
      </c>
      <c r="D1561">
        <v>19.571999999999999</v>
      </c>
      <c r="E1561">
        <v>-4.49</v>
      </c>
    </row>
    <row r="1562" spans="2:5" x14ac:dyDescent="0.4">
      <c r="B1562">
        <v>156.89997399999999</v>
      </c>
      <c r="C1562">
        <v>1361.185473</v>
      </c>
      <c r="D1562">
        <v>19.571999999999999</v>
      </c>
      <c r="E1562">
        <v>-4.49</v>
      </c>
    </row>
    <row r="1563" spans="2:5" x14ac:dyDescent="0.4">
      <c r="B1563">
        <v>156.99997999999999</v>
      </c>
      <c r="C1563">
        <v>1361.1866600000001</v>
      </c>
      <c r="D1563">
        <v>19.552</v>
      </c>
      <c r="E1563">
        <v>-4.49</v>
      </c>
    </row>
    <row r="1564" spans="2:5" x14ac:dyDescent="0.4">
      <c r="B1564">
        <v>157.099986</v>
      </c>
      <c r="C1564">
        <v>1361.189036</v>
      </c>
      <c r="D1564">
        <v>19.568000000000001</v>
      </c>
      <c r="E1564">
        <v>-4.4800000000000004</v>
      </c>
    </row>
    <row r="1565" spans="2:5" x14ac:dyDescent="0.4">
      <c r="B1565">
        <v>157.19999200000001</v>
      </c>
      <c r="C1565">
        <v>1361.1866600000001</v>
      </c>
      <c r="D1565">
        <v>19.547999999999998</v>
      </c>
      <c r="E1565">
        <v>-4.5199999999999996</v>
      </c>
    </row>
    <row r="1566" spans="2:5" x14ac:dyDescent="0.4">
      <c r="B1566">
        <v>157.29999699999999</v>
      </c>
      <c r="C1566">
        <v>1361.189036</v>
      </c>
      <c r="D1566">
        <v>19.568000000000001</v>
      </c>
      <c r="E1566">
        <v>-4.4800000000000004</v>
      </c>
    </row>
    <row r="1567" spans="2:5" x14ac:dyDescent="0.4">
      <c r="B1567">
        <v>157.400003</v>
      </c>
      <c r="C1567">
        <v>1361.1830970000001</v>
      </c>
      <c r="D1567">
        <v>19.571999999999999</v>
      </c>
      <c r="E1567">
        <v>-4.55</v>
      </c>
    </row>
    <row r="1568" spans="2:5" x14ac:dyDescent="0.4">
      <c r="B1568">
        <v>157.50000900000001</v>
      </c>
      <c r="C1568">
        <v>1361.185473</v>
      </c>
      <c r="D1568">
        <v>19.562000000000001</v>
      </c>
      <c r="E1568">
        <v>-4.4800000000000004</v>
      </c>
    </row>
    <row r="1569" spans="2:5" x14ac:dyDescent="0.4">
      <c r="B1569">
        <v>157.60001500000001</v>
      </c>
      <c r="C1569">
        <v>1361.185473</v>
      </c>
      <c r="D1569">
        <v>19.576000000000001</v>
      </c>
      <c r="E1569">
        <v>-4.5</v>
      </c>
    </row>
    <row r="1570" spans="2:5" x14ac:dyDescent="0.4">
      <c r="B1570">
        <v>157.70001999999999</v>
      </c>
      <c r="C1570">
        <v>1361.1807209999999</v>
      </c>
      <c r="D1570">
        <v>19.562000000000001</v>
      </c>
      <c r="E1570">
        <v>-4.54</v>
      </c>
    </row>
    <row r="1571" spans="2:5" x14ac:dyDescent="0.4">
      <c r="B1571">
        <v>157.80102600000001</v>
      </c>
      <c r="C1571">
        <v>1361.184285</v>
      </c>
      <c r="D1571">
        <v>19.556000000000001</v>
      </c>
      <c r="E1571">
        <v>-4.47</v>
      </c>
    </row>
    <row r="1572" spans="2:5" x14ac:dyDescent="0.4">
      <c r="B1572">
        <v>157.90003200000001</v>
      </c>
      <c r="C1572">
        <v>1361.1830970000001</v>
      </c>
      <c r="D1572">
        <v>19.579999999999998</v>
      </c>
      <c r="E1572">
        <v>-4.51</v>
      </c>
    </row>
    <row r="1573" spans="2:5" x14ac:dyDescent="0.4">
      <c r="B1573">
        <v>158.00003699999999</v>
      </c>
      <c r="C1573">
        <v>1361.1890370000001</v>
      </c>
      <c r="D1573">
        <v>19.577999999999999</v>
      </c>
      <c r="E1573">
        <v>-4.45</v>
      </c>
    </row>
    <row r="1574" spans="2:5" x14ac:dyDescent="0.4">
      <c r="B1574">
        <v>158.100043</v>
      </c>
      <c r="C1574">
        <v>1361.1830970000001</v>
      </c>
      <c r="D1574">
        <v>19.57</v>
      </c>
      <c r="E1574">
        <v>-4.55</v>
      </c>
    </row>
    <row r="1575" spans="2:5" x14ac:dyDescent="0.4">
      <c r="B1575">
        <v>158.20004900000001</v>
      </c>
      <c r="C1575">
        <v>1361.184285</v>
      </c>
      <c r="D1575">
        <v>19.574000000000002</v>
      </c>
      <c r="E1575">
        <v>-4.49</v>
      </c>
    </row>
    <row r="1576" spans="2:5" x14ac:dyDescent="0.4">
      <c r="B1576">
        <v>158.30005499999999</v>
      </c>
      <c r="C1576">
        <v>1361.191413</v>
      </c>
      <c r="D1576">
        <v>19.57</v>
      </c>
      <c r="E1576">
        <v>-4.4400000000000004</v>
      </c>
    </row>
    <row r="1577" spans="2:5" x14ac:dyDescent="0.4">
      <c r="B1577">
        <v>158.40006</v>
      </c>
      <c r="C1577">
        <v>1361.194976</v>
      </c>
      <c r="D1577">
        <v>19.576000000000001</v>
      </c>
      <c r="E1577">
        <v>-4.47</v>
      </c>
    </row>
    <row r="1578" spans="2:5" x14ac:dyDescent="0.4">
      <c r="B1578">
        <v>158.500066</v>
      </c>
      <c r="C1578">
        <v>1361.193788</v>
      </c>
      <c r="D1578">
        <v>19.565999999999999</v>
      </c>
      <c r="E1578">
        <v>-4.51</v>
      </c>
    </row>
    <row r="1579" spans="2:5" x14ac:dyDescent="0.4">
      <c r="B1579">
        <v>158.65007399999999</v>
      </c>
      <c r="C1579">
        <v>1361.191413</v>
      </c>
      <c r="D1579">
        <v>19.57</v>
      </c>
      <c r="E1579">
        <v>-4.5199999999999996</v>
      </c>
    </row>
    <row r="1580" spans="2:5" x14ac:dyDescent="0.4">
      <c r="B1580">
        <v>158.75008</v>
      </c>
      <c r="C1580">
        <v>1361.191413</v>
      </c>
      <c r="D1580">
        <v>19.57</v>
      </c>
      <c r="E1580">
        <v>-4.5199999999999996</v>
      </c>
    </row>
    <row r="1581" spans="2:5" x14ac:dyDescent="0.4">
      <c r="B1581">
        <v>158.85808700000001</v>
      </c>
      <c r="C1581">
        <v>1361.191413</v>
      </c>
      <c r="D1581">
        <v>19.576000000000001</v>
      </c>
      <c r="E1581">
        <v>-4.5</v>
      </c>
    </row>
    <row r="1582" spans="2:5" x14ac:dyDescent="0.4">
      <c r="B1582">
        <v>158.95009200000001</v>
      </c>
      <c r="C1582">
        <v>1361.183098</v>
      </c>
      <c r="D1582">
        <v>19.571999999999999</v>
      </c>
      <c r="E1582">
        <v>-4.57</v>
      </c>
    </row>
    <row r="1583" spans="2:5" x14ac:dyDescent="0.4">
      <c r="B1583">
        <v>159.052097</v>
      </c>
      <c r="C1583">
        <v>1361.1842859999999</v>
      </c>
      <c r="D1583">
        <v>19.574000000000002</v>
      </c>
      <c r="E1583">
        <v>-4.49</v>
      </c>
    </row>
    <row r="1584" spans="2:5" x14ac:dyDescent="0.4">
      <c r="B1584">
        <v>159.150103</v>
      </c>
      <c r="C1584">
        <v>1361.186661</v>
      </c>
      <c r="D1584">
        <v>19.568000000000001</v>
      </c>
      <c r="E1584">
        <v>-4.4800000000000004</v>
      </c>
    </row>
    <row r="1585" spans="2:5" x14ac:dyDescent="0.4">
      <c r="B1585">
        <v>159.25010900000001</v>
      </c>
      <c r="C1585">
        <v>1361.1902250000001</v>
      </c>
      <c r="D1585">
        <v>19.57</v>
      </c>
      <c r="E1585">
        <v>-4.47</v>
      </c>
    </row>
    <row r="1586" spans="2:5" x14ac:dyDescent="0.4">
      <c r="B1586">
        <v>159.35011499999999</v>
      </c>
      <c r="C1586">
        <v>1361.1842859999999</v>
      </c>
      <c r="D1586">
        <v>19.559999999999999</v>
      </c>
      <c r="E1586">
        <v>-4.55</v>
      </c>
    </row>
    <row r="1587" spans="2:5" x14ac:dyDescent="0.4">
      <c r="B1587">
        <v>159.45012</v>
      </c>
      <c r="C1587">
        <v>1361.18191</v>
      </c>
      <c r="D1587">
        <v>19.574000000000002</v>
      </c>
      <c r="E1587">
        <v>-4.5199999999999996</v>
      </c>
    </row>
    <row r="1588" spans="2:5" x14ac:dyDescent="0.4">
      <c r="B1588">
        <v>159.55012600000001</v>
      </c>
      <c r="C1588">
        <v>1361.1807220000001</v>
      </c>
      <c r="D1588">
        <v>19.574000000000002</v>
      </c>
      <c r="E1588">
        <v>-4.51</v>
      </c>
    </row>
    <row r="1589" spans="2:5" x14ac:dyDescent="0.4">
      <c r="B1589">
        <v>159.65013200000001</v>
      </c>
      <c r="C1589">
        <v>1361.183098</v>
      </c>
      <c r="D1589">
        <v>19.559999999999999</v>
      </c>
      <c r="E1589">
        <v>-4.4800000000000004</v>
      </c>
    </row>
    <row r="1590" spans="2:5" x14ac:dyDescent="0.4">
      <c r="B1590">
        <v>159.75313800000001</v>
      </c>
      <c r="C1590">
        <v>1361.1842859999999</v>
      </c>
      <c r="D1590">
        <v>19.577999999999999</v>
      </c>
      <c r="E1590">
        <v>-4.49</v>
      </c>
    </row>
    <row r="1591" spans="2:5" x14ac:dyDescent="0.4">
      <c r="B1591">
        <v>159.862144</v>
      </c>
      <c r="C1591">
        <v>1361.18785</v>
      </c>
      <c r="D1591">
        <v>19.559999999999999</v>
      </c>
      <c r="E1591">
        <v>-4.47</v>
      </c>
    </row>
    <row r="1592" spans="2:5" x14ac:dyDescent="0.4">
      <c r="B1592">
        <v>159.95014900000001</v>
      </c>
      <c r="C1592">
        <v>1361.18785</v>
      </c>
      <c r="D1592">
        <v>19.559999999999999</v>
      </c>
      <c r="E1592">
        <v>-4.47</v>
      </c>
    </row>
    <row r="1593" spans="2:5" x14ac:dyDescent="0.4">
      <c r="B1593">
        <v>160.05015499999999</v>
      </c>
      <c r="C1593">
        <v>1361.18191</v>
      </c>
      <c r="D1593">
        <v>19.568000000000001</v>
      </c>
      <c r="E1593">
        <v>-4.55</v>
      </c>
    </row>
    <row r="1594" spans="2:5" x14ac:dyDescent="0.4">
      <c r="B1594">
        <v>160.15016</v>
      </c>
      <c r="C1594">
        <v>1361.18191</v>
      </c>
      <c r="D1594">
        <v>19.584</v>
      </c>
      <c r="E1594">
        <v>-4.5</v>
      </c>
    </row>
    <row r="1595" spans="2:5" x14ac:dyDescent="0.4">
      <c r="B1595">
        <v>160.25016600000001</v>
      </c>
      <c r="C1595">
        <v>1361.1807229999999</v>
      </c>
      <c r="D1595">
        <v>19.553999999999998</v>
      </c>
      <c r="E1595">
        <v>-4.51</v>
      </c>
    </row>
    <row r="1596" spans="2:5" x14ac:dyDescent="0.4">
      <c r="B1596">
        <v>160.35017199999999</v>
      </c>
      <c r="C1596">
        <v>1361.189038</v>
      </c>
      <c r="D1596">
        <v>19.57</v>
      </c>
      <c r="E1596">
        <v>-4.43</v>
      </c>
    </row>
    <row r="1597" spans="2:5" x14ac:dyDescent="0.4">
      <c r="B1597">
        <v>160.45017799999999</v>
      </c>
      <c r="C1597">
        <v>1361.1937889999999</v>
      </c>
      <c r="D1597">
        <v>19.584</v>
      </c>
      <c r="E1597">
        <v>-4.46</v>
      </c>
    </row>
    <row r="1598" spans="2:5" x14ac:dyDescent="0.4">
      <c r="B1598">
        <v>160.55118300000001</v>
      </c>
      <c r="C1598">
        <v>1361.1914139999999</v>
      </c>
      <c r="D1598">
        <v>19.545999999999999</v>
      </c>
      <c r="E1598">
        <v>-4.5199999999999996</v>
      </c>
    </row>
    <row r="1599" spans="2:5" x14ac:dyDescent="0.4">
      <c r="B1599">
        <v>160.65018900000001</v>
      </c>
      <c r="C1599">
        <v>1361.18785</v>
      </c>
      <c r="D1599">
        <v>19.558</v>
      </c>
      <c r="E1599">
        <v>-4.53</v>
      </c>
    </row>
    <row r="1600" spans="2:5" x14ac:dyDescent="0.4">
      <c r="B1600">
        <v>160.76019500000001</v>
      </c>
      <c r="C1600">
        <v>1361.184287</v>
      </c>
      <c r="D1600">
        <v>19.562000000000001</v>
      </c>
      <c r="E1600">
        <v>-4.53</v>
      </c>
    </row>
    <row r="1601" spans="2:5" x14ac:dyDescent="0.4">
      <c r="B1601">
        <v>160.8502</v>
      </c>
      <c r="C1601">
        <v>1361.1854740000001</v>
      </c>
      <c r="D1601">
        <v>19.577999999999999</v>
      </c>
      <c r="E1601">
        <v>-4.49</v>
      </c>
    </row>
    <row r="1602" spans="2:5" x14ac:dyDescent="0.4">
      <c r="B1602">
        <v>160.95020600000001</v>
      </c>
      <c r="C1602">
        <v>1361.1926020000001</v>
      </c>
      <c r="D1602">
        <v>19.571999999999999</v>
      </c>
      <c r="E1602">
        <v>-4.4400000000000004</v>
      </c>
    </row>
    <row r="1603" spans="2:5" x14ac:dyDescent="0.4">
      <c r="B1603">
        <v>161.05021199999999</v>
      </c>
      <c r="C1603">
        <v>1361.2009169999999</v>
      </c>
      <c r="D1603">
        <v>19.582000000000001</v>
      </c>
      <c r="E1603">
        <v>-4.43</v>
      </c>
    </row>
    <row r="1604" spans="2:5" x14ac:dyDescent="0.4">
      <c r="B1604">
        <v>161.150218</v>
      </c>
      <c r="C1604">
        <v>1361.204481</v>
      </c>
      <c r="D1604">
        <v>19.553999999999998</v>
      </c>
      <c r="E1604">
        <v>-4.47</v>
      </c>
    </row>
    <row r="1605" spans="2:5" x14ac:dyDescent="0.4">
      <c r="B1605">
        <v>161.30022600000001</v>
      </c>
      <c r="C1605">
        <v>1361.1997289999999</v>
      </c>
      <c r="D1605">
        <v>19.562000000000001</v>
      </c>
      <c r="E1605">
        <v>-4.54</v>
      </c>
    </row>
    <row r="1606" spans="2:5" x14ac:dyDescent="0.4">
      <c r="B1606">
        <v>161.40023199999999</v>
      </c>
      <c r="C1606">
        <v>1361.204481</v>
      </c>
      <c r="D1606">
        <v>19.559999999999999</v>
      </c>
      <c r="E1606">
        <v>-4.46</v>
      </c>
    </row>
    <row r="1607" spans="2:5" x14ac:dyDescent="0.4">
      <c r="B1607">
        <v>161.501237</v>
      </c>
      <c r="C1607">
        <v>1361.2116080000001</v>
      </c>
      <c r="D1607">
        <v>19.591999999999999</v>
      </c>
      <c r="E1607">
        <v>-4.4400000000000004</v>
      </c>
    </row>
    <row r="1608" spans="2:5" x14ac:dyDescent="0.4">
      <c r="B1608">
        <v>161.60024300000001</v>
      </c>
      <c r="C1608">
        <v>1361.212796</v>
      </c>
      <c r="D1608">
        <v>19.553999999999998</v>
      </c>
      <c r="E1608">
        <v>-4.49</v>
      </c>
    </row>
    <row r="1609" spans="2:5" x14ac:dyDescent="0.4">
      <c r="B1609">
        <v>161.70024900000001</v>
      </c>
      <c r="C1609">
        <v>1361.212796</v>
      </c>
      <c r="D1609">
        <v>19.576000000000001</v>
      </c>
      <c r="E1609">
        <v>-4.5</v>
      </c>
    </row>
    <row r="1610" spans="2:5" x14ac:dyDescent="0.4">
      <c r="B1610">
        <v>161.850257</v>
      </c>
      <c r="C1610">
        <v>1361.2068569999999</v>
      </c>
      <c r="D1610">
        <v>19.556000000000001</v>
      </c>
      <c r="E1610">
        <v>-4.55</v>
      </c>
    </row>
    <row r="1611" spans="2:5" x14ac:dyDescent="0.4">
      <c r="B1611">
        <v>161.950264</v>
      </c>
      <c r="C1611">
        <v>1361.2080450000001</v>
      </c>
      <c r="D1611">
        <v>19.565999999999999</v>
      </c>
      <c r="E1611">
        <v>-4.49</v>
      </c>
    </row>
    <row r="1612" spans="2:5" x14ac:dyDescent="0.4">
      <c r="B1612">
        <v>162.05026899999999</v>
      </c>
      <c r="C1612">
        <v>1361.2116080000001</v>
      </c>
      <c r="D1612">
        <v>19.568000000000001</v>
      </c>
      <c r="E1612">
        <v>-4.47</v>
      </c>
    </row>
    <row r="1613" spans="2:5" x14ac:dyDescent="0.4">
      <c r="B1613">
        <v>162.15027499999999</v>
      </c>
      <c r="C1613">
        <v>1361.212796</v>
      </c>
      <c r="D1613">
        <v>19.558</v>
      </c>
      <c r="E1613">
        <v>-4.49</v>
      </c>
    </row>
    <row r="1614" spans="2:5" x14ac:dyDescent="0.4">
      <c r="B1614">
        <v>162.30028300000001</v>
      </c>
      <c r="C1614">
        <v>1361.212796</v>
      </c>
      <c r="D1614">
        <v>19.565999999999999</v>
      </c>
      <c r="E1614">
        <v>-4.5</v>
      </c>
    </row>
    <row r="1615" spans="2:5" x14ac:dyDescent="0.4">
      <c r="B1615">
        <v>162.40028899999999</v>
      </c>
      <c r="C1615">
        <v>1361.202106</v>
      </c>
      <c r="D1615">
        <v>19.568000000000001</v>
      </c>
      <c r="E1615">
        <v>-4.59</v>
      </c>
    </row>
    <row r="1616" spans="2:5" x14ac:dyDescent="0.4">
      <c r="B1616">
        <v>162.50029499999999</v>
      </c>
      <c r="C1616">
        <v>1361.1985420000001</v>
      </c>
      <c r="D1616">
        <v>19.591999999999999</v>
      </c>
      <c r="E1616">
        <v>-4.53</v>
      </c>
    </row>
    <row r="1617" spans="2:5" x14ac:dyDescent="0.4">
      <c r="B1617">
        <v>162.6003</v>
      </c>
      <c r="C1617">
        <v>1361.1985420000001</v>
      </c>
      <c r="D1617">
        <v>19.545999999999999</v>
      </c>
      <c r="E1617">
        <v>-4.5</v>
      </c>
    </row>
    <row r="1618" spans="2:5" x14ac:dyDescent="0.4">
      <c r="B1618">
        <v>162.75030899999999</v>
      </c>
      <c r="C1618">
        <v>1361.202106</v>
      </c>
      <c r="D1618">
        <v>19.568000000000001</v>
      </c>
      <c r="E1618">
        <v>-4.47</v>
      </c>
    </row>
    <row r="1619" spans="2:5" x14ac:dyDescent="0.4">
      <c r="B1619">
        <v>162.85031499999999</v>
      </c>
      <c r="C1619">
        <v>1361.2056700000001</v>
      </c>
      <c r="D1619">
        <v>19.577999999999999</v>
      </c>
      <c r="E1619">
        <v>-4.47</v>
      </c>
    </row>
    <row r="1620" spans="2:5" x14ac:dyDescent="0.4">
      <c r="B1620">
        <v>162.950321</v>
      </c>
      <c r="C1620">
        <v>1361.209233</v>
      </c>
      <c r="D1620">
        <v>19.584</v>
      </c>
      <c r="E1620">
        <v>-4.47</v>
      </c>
    </row>
    <row r="1621" spans="2:5" x14ac:dyDescent="0.4">
      <c r="B1621">
        <v>163.05032600000001</v>
      </c>
      <c r="C1621">
        <v>1361.2127969999999</v>
      </c>
      <c r="D1621">
        <v>19.558</v>
      </c>
      <c r="E1621">
        <v>-4.47</v>
      </c>
    </row>
    <row r="1622" spans="2:5" x14ac:dyDescent="0.4">
      <c r="B1622">
        <v>163.200335</v>
      </c>
      <c r="C1622">
        <v>1361.2127969999999</v>
      </c>
      <c r="D1622">
        <v>19.542000000000002</v>
      </c>
      <c r="E1622">
        <v>-4.5</v>
      </c>
    </row>
    <row r="1623" spans="2:5" x14ac:dyDescent="0.4">
      <c r="B1623">
        <v>163.300341</v>
      </c>
      <c r="C1623">
        <v>1361.2127969999999</v>
      </c>
      <c r="D1623">
        <v>19.542000000000002</v>
      </c>
      <c r="E1623">
        <v>-4.5</v>
      </c>
    </row>
    <row r="1624" spans="2:5" x14ac:dyDescent="0.4">
      <c r="B1624">
        <v>163.40034600000001</v>
      </c>
      <c r="C1624">
        <v>1361.2056700000001</v>
      </c>
      <c r="D1624">
        <v>19.568000000000001</v>
      </c>
      <c r="E1624">
        <v>-4.5599999999999996</v>
      </c>
    </row>
    <row r="1625" spans="2:5" x14ac:dyDescent="0.4">
      <c r="B1625">
        <v>163.50035199999999</v>
      </c>
      <c r="C1625">
        <v>1361.206858</v>
      </c>
      <c r="D1625">
        <v>19.568000000000001</v>
      </c>
      <c r="E1625">
        <v>-4.49</v>
      </c>
    </row>
    <row r="1626" spans="2:5" x14ac:dyDescent="0.4">
      <c r="B1626">
        <v>163.600358</v>
      </c>
      <c r="C1626">
        <v>1361.2032939999999</v>
      </c>
      <c r="D1626">
        <v>19.559999999999999</v>
      </c>
      <c r="E1626">
        <v>-4.53</v>
      </c>
    </row>
    <row r="1627" spans="2:5" x14ac:dyDescent="0.4">
      <c r="B1627">
        <v>163.70036300000001</v>
      </c>
      <c r="C1627">
        <v>1361.211609</v>
      </c>
      <c r="D1627">
        <v>19.579999999999998</v>
      </c>
      <c r="E1627">
        <v>-4.43</v>
      </c>
    </row>
    <row r="1628" spans="2:5" x14ac:dyDescent="0.4">
      <c r="B1628">
        <v>163.80036899999999</v>
      </c>
      <c r="C1628">
        <v>1361.215173</v>
      </c>
      <c r="D1628">
        <v>19.568000000000001</v>
      </c>
      <c r="E1628">
        <v>-4.47</v>
      </c>
    </row>
    <row r="1629" spans="2:5" x14ac:dyDescent="0.4">
      <c r="B1629">
        <v>163.900375</v>
      </c>
      <c r="C1629">
        <v>1361.217549</v>
      </c>
      <c r="D1629">
        <v>19.552</v>
      </c>
      <c r="E1629">
        <v>-4.4800000000000004</v>
      </c>
    </row>
    <row r="1630" spans="2:5" x14ac:dyDescent="0.4">
      <c r="B1630">
        <v>164.00338099999999</v>
      </c>
      <c r="C1630">
        <v>1361.2056709999999</v>
      </c>
      <c r="D1630">
        <v>19.545999999999999</v>
      </c>
      <c r="E1630">
        <v>-4.5999999999999996</v>
      </c>
    </row>
    <row r="1631" spans="2:5" x14ac:dyDescent="0.4">
      <c r="B1631">
        <v>164.11338699999999</v>
      </c>
      <c r="C1631">
        <v>1361.2056709999999</v>
      </c>
      <c r="D1631">
        <v>19.568000000000001</v>
      </c>
      <c r="E1631">
        <v>-4.5</v>
      </c>
    </row>
    <row r="1632" spans="2:5" x14ac:dyDescent="0.4">
      <c r="B1632">
        <v>164.20039199999999</v>
      </c>
      <c r="C1632">
        <v>1361.2092339999999</v>
      </c>
      <c r="D1632">
        <v>19.55</v>
      </c>
      <c r="E1632">
        <v>-4.47</v>
      </c>
    </row>
    <row r="1633" spans="2:5" x14ac:dyDescent="0.4">
      <c r="B1633">
        <v>164.300398</v>
      </c>
      <c r="C1633">
        <v>1361.212798</v>
      </c>
      <c r="D1633">
        <v>19.559999999999999</v>
      </c>
      <c r="E1633">
        <v>-4.47</v>
      </c>
    </row>
    <row r="1634" spans="2:5" x14ac:dyDescent="0.4">
      <c r="B1634">
        <v>164.40040300000001</v>
      </c>
      <c r="C1634">
        <v>1361.2104220000001</v>
      </c>
      <c r="D1634">
        <v>19.542000000000002</v>
      </c>
      <c r="E1634">
        <v>-4.5199999999999996</v>
      </c>
    </row>
    <row r="1635" spans="2:5" x14ac:dyDescent="0.4">
      <c r="B1635">
        <v>164.50040899999999</v>
      </c>
      <c r="C1635">
        <v>1361.2021070000001</v>
      </c>
      <c r="D1635">
        <v>19.576000000000001</v>
      </c>
      <c r="E1635">
        <v>-4.57</v>
      </c>
    </row>
    <row r="1636" spans="2:5" x14ac:dyDescent="0.4">
      <c r="B1636">
        <v>164.65241800000001</v>
      </c>
      <c r="C1636">
        <v>1361.199732</v>
      </c>
      <c r="D1636">
        <v>19.565999999999999</v>
      </c>
      <c r="E1636">
        <v>-4.5199999999999996</v>
      </c>
    </row>
    <row r="1637" spans="2:5" x14ac:dyDescent="0.4">
      <c r="B1637">
        <v>164.75042300000001</v>
      </c>
      <c r="C1637">
        <v>1361.199732</v>
      </c>
      <c r="D1637">
        <v>19.574000000000002</v>
      </c>
      <c r="E1637">
        <v>-4.5</v>
      </c>
    </row>
    <row r="1638" spans="2:5" x14ac:dyDescent="0.4">
      <c r="B1638">
        <v>164.85042899999999</v>
      </c>
      <c r="C1638">
        <v>1361.191417</v>
      </c>
      <c r="D1638">
        <v>19.571999999999999</v>
      </c>
      <c r="E1638">
        <v>-4.57</v>
      </c>
    </row>
    <row r="1639" spans="2:5" x14ac:dyDescent="0.4">
      <c r="B1639">
        <v>164.950435</v>
      </c>
      <c r="C1639">
        <v>1361.192605</v>
      </c>
      <c r="D1639">
        <v>19.577999999999999</v>
      </c>
      <c r="E1639">
        <v>-4.49</v>
      </c>
    </row>
    <row r="1640" spans="2:5" x14ac:dyDescent="0.4">
      <c r="B1640">
        <v>165.10044300000001</v>
      </c>
      <c r="C1640">
        <v>1361.1973559999999</v>
      </c>
      <c r="D1640">
        <v>19.579999999999998</v>
      </c>
      <c r="E1640">
        <v>-4.46</v>
      </c>
    </row>
    <row r="1641" spans="2:5" x14ac:dyDescent="0.4">
      <c r="B1641">
        <v>165.20044899999999</v>
      </c>
      <c r="C1641">
        <v>1361.1985440000001</v>
      </c>
      <c r="D1641">
        <v>19.562000000000001</v>
      </c>
      <c r="E1641">
        <v>-4.49</v>
      </c>
    </row>
    <row r="1642" spans="2:5" x14ac:dyDescent="0.4">
      <c r="B1642">
        <v>165.300455</v>
      </c>
      <c r="C1642">
        <v>1361.199732</v>
      </c>
      <c r="D1642">
        <v>19.552</v>
      </c>
      <c r="E1642">
        <v>-4.49</v>
      </c>
    </row>
    <row r="1643" spans="2:5" x14ac:dyDescent="0.4">
      <c r="B1643">
        <v>165.40046100000001</v>
      </c>
      <c r="C1643">
        <v>1361.191417</v>
      </c>
      <c r="D1643">
        <v>19.579999999999998</v>
      </c>
      <c r="E1643">
        <v>-4.57</v>
      </c>
    </row>
    <row r="1644" spans="2:5" x14ac:dyDescent="0.4">
      <c r="B1644">
        <v>165.50046599999999</v>
      </c>
      <c r="C1644">
        <v>1361.1890410000001</v>
      </c>
      <c r="D1644">
        <v>19.568000000000001</v>
      </c>
      <c r="E1644">
        <v>-4.5199999999999996</v>
      </c>
    </row>
    <row r="1645" spans="2:5" x14ac:dyDescent="0.4">
      <c r="B1645">
        <v>165.650475</v>
      </c>
      <c r="C1645">
        <v>1361.1866660000001</v>
      </c>
      <c r="D1645">
        <v>19.558</v>
      </c>
      <c r="E1645">
        <v>-4.5199999999999996</v>
      </c>
    </row>
    <row r="1646" spans="2:5" x14ac:dyDescent="0.4">
      <c r="B1646">
        <v>165.75048100000001</v>
      </c>
      <c r="C1646">
        <v>1361.190229</v>
      </c>
      <c r="D1646">
        <v>19.574000000000002</v>
      </c>
      <c r="E1646">
        <v>-4.47</v>
      </c>
    </row>
    <row r="1647" spans="2:5" x14ac:dyDescent="0.4">
      <c r="B1647">
        <v>165.85048599999999</v>
      </c>
      <c r="C1647">
        <v>1361.1854780000001</v>
      </c>
      <c r="D1647">
        <v>19.564</v>
      </c>
      <c r="E1647">
        <v>-4.54</v>
      </c>
    </row>
    <row r="1648" spans="2:5" x14ac:dyDescent="0.4">
      <c r="B1648">
        <v>165.950492</v>
      </c>
      <c r="C1648">
        <v>1361.1842899999999</v>
      </c>
      <c r="D1648">
        <v>19.584</v>
      </c>
      <c r="E1648">
        <v>-4.51</v>
      </c>
    </row>
    <row r="1649" spans="2:5" x14ac:dyDescent="0.4">
      <c r="B1649">
        <v>166.10050100000001</v>
      </c>
      <c r="C1649">
        <v>1361.189042</v>
      </c>
      <c r="D1649">
        <v>19.565999999999999</v>
      </c>
      <c r="E1649">
        <v>-4.46</v>
      </c>
    </row>
    <row r="1650" spans="2:5" x14ac:dyDescent="0.4">
      <c r="B1650">
        <v>166.20050599999999</v>
      </c>
      <c r="C1650">
        <v>1361.187854</v>
      </c>
      <c r="D1650">
        <v>19.565999999999999</v>
      </c>
      <c r="E1650">
        <v>-4.51</v>
      </c>
    </row>
    <row r="1651" spans="2:5" x14ac:dyDescent="0.4">
      <c r="B1651">
        <v>166.300512</v>
      </c>
      <c r="C1651">
        <v>1361.1842899999999</v>
      </c>
      <c r="D1651">
        <v>19.545999999999999</v>
      </c>
      <c r="E1651">
        <v>-4.53</v>
      </c>
    </row>
    <row r="1652" spans="2:5" x14ac:dyDescent="0.4">
      <c r="B1652">
        <v>166.40051800000001</v>
      </c>
      <c r="C1652">
        <v>1361.191417</v>
      </c>
      <c r="D1652">
        <v>19.538</v>
      </c>
      <c r="E1652">
        <v>-4.4400000000000004</v>
      </c>
    </row>
    <row r="1653" spans="2:5" x14ac:dyDescent="0.4">
      <c r="B1653">
        <v>166.55052699999999</v>
      </c>
      <c r="C1653">
        <v>1361.197357</v>
      </c>
      <c r="D1653">
        <v>19.558</v>
      </c>
      <c r="E1653">
        <v>-4.45</v>
      </c>
    </row>
    <row r="1654" spans="2:5" x14ac:dyDescent="0.4">
      <c r="B1654">
        <v>166.650532</v>
      </c>
      <c r="C1654">
        <v>1361.1961690000001</v>
      </c>
      <c r="D1654">
        <v>19.564</v>
      </c>
      <c r="E1654">
        <v>-4.51</v>
      </c>
    </row>
    <row r="1655" spans="2:5" x14ac:dyDescent="0.4">
      <c r="B1655">
        <v>166.75053800000001</v>
      </c>
      <c r="C1655">
        <v>1361.1961690000001</v>
      </c>
      <c r="D1655">
        <v>19.564</v>
      </c>
      <c r="E1655">
        <v>-4.51</v>
      </c>
    </row>
    <row r="1656" spans="2:5" x14ac:dyDescent="0.4">
      <c r="B1656">
        <v>166.85054299999999</v>
      </c>
      <c r="C1656">
        <v>1361.1937929999999</v>
      </c>
      <c r="D1656">
        <v>19.564</v>
      </c>
      <c r="E1656">
        <v>-4.5199999999999996</v>
      </c>
    </row>
    <row r="1657" spans="2:5" x14ac:dyDescent="0.4">
      <c r="B1657">
        <v>166.950549</v>
      </c>
      <c r="C1657">
        <v>1361.1937929999999</v>
      </c>
      <c r="D1657">
        <v>19.565999999999999</v>
      </c>
      <c r="E1657">
        <v>-4.5</v>
      </c>
    </row>
    <row r="1658" spans="2:5" x14ac:dyDescent="0.4">
      <c r="B1658">
        <v>167.10055800000001</v>
      </c>
      <c r="C1658">
        <v>1361.1937929999999</v>
      </c>
      <c r="D1658">
        <v>19.57</v>
      </c>
      <c r="E1658">
        <v>-4.49</v>
      </c>
    </row>
    <row r="1659" spans="2:5" x14ac:dyDescent="0.4">
      <c r="B1659">
        <v>167.20056299999999</v>
      </c>
      <c r="C1659">
        <v>1361.198545</v>
      </c>
      <c r="D1659">
        <v>19.562000000000001</v>
      </c>
      <c r="E1659">
        <v>-4.46</v>
      </c>
    </row>
    <row r="1660" spans="2:5" x14ac:dyDescent="0.4">
      <c r="B1660">
        <v>167.29956899999999</v>
      </c>
      <c r="C1660">
        <v>1361.2021090000001</v>
      </c>
      <c r="D1660">
        <v>19.574000000000002</v>
      </c>
      <c r="E1660">
        <v>-4.47</v>
      </c>
    </row>
    <row r="1661" spans="2:5" x14ac:dyDescent="0.4">
      <c r="B1661">
        <v>167.399575</v>
      </c>
      <c r="C1661">
        <v>1361.1997329999999</v>
      </c>
      <c r="D1661">
        <v>19.571999999999999</v>
      </c>
      <c r="E1661">
        <v>-4.5199999999999996</v>
      </c>
    </row>
    <row r="1662" spans="2:5" x14ac:dyDescent="0.4">
      <c r="B1662">
        <v>167.54958300000001</v>
      </c>
      <c r="C1662">
        <v>1361.198545</v>
      </c>
      <c r="D1662">
        <v>19.556000000000001</v>
      </c>
      <c r="E1662">
        <v>-4.51</v>
      </c>
    </row>
    <row r="1663" spans="2:5" x14ac:dyDescent="0.4">
      <c r="B1663">
        <v>167.64958899999999</v>
      </c>
      <c r="C1663">
        <v>1361.2021090000001</v>
      </c>
      <c r="D1663">
        <v>19.565999999999999</v>
      </c>
      <c r="E1663">
        <v>-4.47</v>
      </c>
    </row>
    <row r="1664" spans="2:5" x14ac:dyDescent="0.4">
      <c r="B1664">
        <v>167.749595</v>
      </c>
      <c r="C1664">
        <v>1361.2021090000001</v>
      </c>
      <c r="D1664">
        <v>19.556000000000001</v>
      </c>
      <c r="E1664">
        <v>-4.5</v>
      </c>
    </row>
    <row r="1665" spans="2:5" x14ac:dyDescent="0.4">
      <c r="B1665">
        <v>167.84960100000001</v>
      </c>
      <c r="C1665">
        <v>1361.194982</v>
      </c>
      <c r="D1665">
        <v>19.574000000000002</v>
      </c>
      <c r="E1665">
        <v>-4.5599999999999996</v>
      </c>
    </row>
    <row r="1666" spans="2:5" x14ac:dyDescent="0.4">
      <c r="B1666">
        <v>168.001609</v>
      </c>
      <c r="C1666">
        <v>1361.197357</v>
      </c>
      <c r="D1666">
        <v>19.559999999999999</v>
      </c>
      <c r="E1666">
        <v>-4.4800000000000004</v>
      </c>
    </row>
    <row r="1667" spans="2:5" x14ac:dyDescent="0.4">
      <c r="B1667">
        <v>168.099615</v>
      </c>
      <c r="C1667">
        <v>1361.197357</v>
      </c>
      <c r="D1667">
        <v>19.564</v>
      </c>
      <c r="E1667">
        <v>-4.5</v>
      </c>
    </row>
    <row r="1668" spans="2:5" x14ac:dyDescent="0.4">
      <c r="B1668">
        <v>168.19962100000001</v>
      </c>
      <c r="C1668">
        <v>1361.194982</v>
      </c>
      <c r="D1668">
        <v>19.544</v>
      </c>
      <c r="E1668">
        <v>-4.5199999999999996</v>
      </c>
    </row>
    <row r="1669" spans="2:5" x14ac:dyDescent="0.4">
      <c r="B1669">
        <v>168.29962599999999</v>
      </c>
      <c r="C1669">
        <v>1361.197357</v>
      </c>
      <c r="D1669">
        <v>19.562000000000001</v>
      </c>
      <c r="E1669">
        <v>-4.4800000000000004</v>
      </c>
    </row>
    <row r="1670" spans="2:5" x14ac:dyDescent="0.4">
      <c r="B1670">
        <v>168.449635</v>
      </c>
      <c r="C1670">
        <v>1361.194982</v>
      </c>
      <c r="D1670">
        <v>19.562000000000001</v>
      </c>
      <c r="E1670">
        <v>-4.5199999999999996</v>
      </c>
    </row>
    <row r="1671" spans="2:5" x14ac:dyDescent="0.4">
      <c r="B1671">
        <v>168.54964100000001</v>
      </c>
      <c r="C1671">
        <v>1361.1902299999999</v>
      </c>
      <c r="D1671">
        <v>19.564</v>
      </c>
      <c r="E1671">
        <v>-4.54</v>
      </c>
    </row>
    <row r="1672" spans="2:5" x14ac:dyDescent="0.4">
      <c r="B1672">
        <v>168.64964599999999</v>
      </c>
      <c r="C1672">
        <v>1361.189042</v>
      </c>
      <c r="D1672">
        <v>19.558</v>
      </c>
      <c r="E1672">
        <v>-4.51</v>
      </c>
    </row>
    <row r="1673" spans="2:5" x14ac:dyDescent="0.4">
      <c r="B1673">
        <v>168.749652</v>
      </c>
      <c r="C1673">
        <v>1361.1878549999999</v>
      </c>
      <c r="D1673">
        <v>19.577999999999999</v>
      </c>
      <c r="E1673">
        <v>-4.51</v>
      </c>
    </row>
    <row r="1674" spans="2:5" x14ac:dyDescent="0.4">
      <c r="B1674">
        <v>168.84965800000001</v>
      </c>
      <c r="C1674">
        <v>1361.1866669999999</v>
      </c>
      <c r="D1674">
        <v>19.576000000000001</v>
      </c>
      <c r="E1674">
        <v>-4.51</v>
      </c>
    </row>
    <row r="1675" spans="2:5" x14ac:dyDescent="0.4">
      <c r="B1675">
        <v>168.99966699999999</v>
      </c>
      <c r="C1675">
        <v>1361.1878549999999</v>
      </c>
      <c r="D1675">
        <v>19.568000000000001</v>
      </c>
      <c r="E1675">
        <v>-4.49</v>
      </c>
    </row>
    <row r="1676" spans="2:5" x14ac:dyDescent="0.4">
      <c r="B1676">
        <v>169.099672</v>
      </c>
      <c r="C1676">
        <v>1361.1866669999999</v>
      </c>
      <c r="D1676">
        <v>19.568000000000001</v>
      </c>
      <c r="E1676">
        <v>-4.51</v>
      </c>
    </row>
    <row r="1677" spans="2:5" x14ac:dyDescent="0.4">
      <c r="B1677">
        <v>169.19967800000001</v>
      </c>
      <c r="C1677">
        <v>1361.1902299999999</v>
      </c>
      <c r="D1677">
        <v>19.574000000000002</v>
      </c>
      <c r="E1677">
        <v>-4.47</v>
      </c>
    </row>
    <row r="1678" spans="2:5" x14ac:dyDescent="0.4">
      <c r="B1678">
        <v>169.29968400000001</v>
      </c>
      <c r="C1678">
        <v>1361.1926060000001</v>
      </c>
      <c r="D1678">
        <v>19.559999999999999</v>
      </c>
      <c r="E1678">
        <v>-4.4800000000000004</v>
      </c>
    </row>
    <row r="1679" spans="2:5" x14ac:dyDescent="0.4">
      <c r="B1679">
        <v>169.449692</v>
      </c>
      <c r="C1679">
        <v>1361.1926060000001</v>
      </c>
      <c r="D1679">
        <v>19.582000000000001</v>
      </c>
      <c r="E1679">
        <v>-4.5</v>
      </c>
    </row>
    <row r="1680" spans="2:5" x14ac:dyDescent="0.4">
      <c r="B1680">
        <v>169.54969800000001</v>
      </c>
      <c r="C1680">
        <v>1361.1926060000001</v>
      </c>
      <c r="D1680">
        <v>19.55</v>
      </c>
      <c r="E1680">
        <v>-4.5</v>
      </c>
    </row>
    <row r="1681" spans="2:5" x14ac:dyDescent="0.4">
      <c r="B1681">
        <v>169.64970400000001</v>
      </c>
      <c r="C1681">
        <v>1361.1926060000001</v>
      </c>
      <c r="D1681">
        <v>19.571999999999999</v>
      </c>
      <c r="E1681">
        <v>-4.5</v>
      </c>
    </row>
    <row r="1682" spans="2:5" x14ac:dyDescent="0.4">
      <c r="B1682">
        <v>169.74970999999999</v>
      </c>
      <c r="C1682">
        <v>1361.1973579999999</v>
      </c>
      <c r="D1682">
        <v>19.57</v>
      </c>
      <c r="E1682">
        <v>-4.46</v>
      </c>
    </row>
    <row r="1683" spans="2:5" x14ac:dyDescent="0.4">
      <c r="B1683">
        <v>169.89971800000001</v>
      </c>
      <c r="C1683">
        <v>1361.1997329999999</v>
      </c>
      <c r="D1683">
        <v>19.553999999999998</v>
      </c>
      <c r="E1683">
        <v>-4.4800000000000004</v>
      </c>
    </row>
    <row r="1684" spans="2:5" x14ac:dyDescent="0.4">
      <c r="B1684">
        <v>169.99972399999999</v>
      </c>
      <c r="C1684">
        <v>1361.1985460000001</v>
      </c>
      <c r="D1684">
        <v>19.558</v>
      </c>
      <c r="E1684">
        <v>-4.51</v>
      </c>
    </row>
    <row r="1685" spans="2:5" x14ac:dyDescent="0.4">
      <c r="B1685">
        <v>170.09972999999999</v>
      </c>
      <c r="C1685">
        <v>1361.1985460000001</v>
      </c>
      <c r="D1685">
        <v>19.558</v>
      </c>
      <c r="E1685">
        <v>-4.51</v>
      </c>
    </row>
    <row r="1686" spans="2:5" x14ac:dyDescent="0.4">
      <c r="B1686">
        <v>170.199735</v>
      </c>
      <c r="C1686">
        <v>1361.2021090000001</v>
      </c>
      <c r="D1686">
        <v>19.562000000000001</v>
      </c>
      <c r="E1686">
        <v>-4.47</v>
      </c>
    </row>
    <row r="1687" spans="2:5" x14ac:dyDescent="0.4">
      <c r="B1687">
        <v>170.29974100000001</v>
      </c>
      <c r="C1687">
        <v>1361.1985460000001</v>
      </c>
      <c r="D1687">
        <v>19.577999999999999</v>
      </c>
      <c r="E1687">
        <v>-4.53</v>
      </c>
    </row>
    <row r="1688" spans="2:5" x14ac:dyDescent="0.4">
      <c r="B1688">
        <v>170.39974599999999</v>
      </c>
      <c r="C1688">
        <v>1361.1985460000001</v>
      </c>
      <c r="D1688">
        <v>19.562000000000001</v>
      </c>
      <c r="E1688">
        <v>-4.5</v>
      </c>
    </row>
    <row r="1689" spans="2:5" x14ac:dyDescent="0.4">
      <c r="B1689">
        <v>170.499753</v>
      </c>
      <c r="C1689">
        <v>1361.2021090000001</v>
      </c>
      <c r="D1689">
        <v>19.559999999999999</v>
      </c>
      <c r="E1689">
        <v>-4.47</v>
      </c>
    </row>
    <row r="1690" spans="2:5" x14ac:dyDescent="0.4">
      <c r="B1690">
        <v>170.59975800000001</v>
      </c>
      <c r="C1690">
        <v>1361.199734</v>
      </c>
      <c r="D1690">
        <v>19.57</v>
      </c>
      <c r="E1690">
        <v>-4.5199999999999996</v>
      </c>
    </row>
    <row r="1691" spans="2:5" x14ac:dyDescent="0.4">
      <c r="B1691">
        <v>170.70576399999999</v>
      </c>
      <c r="C1691">
        <v>1361.1985460000001</v>
      </c>
      <c r="D1691">
        <v>19.564</v>
      </c>
      <c r="E1691">
        <v>-4.51</v>
      </c>
    </row>
    <row r="1692" spans="2:5" x14ac:dyDescent="0.4">
      <c r="B1692">
        <v>170.81677099999999</v>
      </c>
      <c r="C1692">
        <v>1361.2009210000001</v>
      </c>
      <c r="D1692">
        <v>19.562000000000001</v>
      </c>
      <c r="E1692">
        <v>-4.4800000000000004</v>
      </c>
    </row>
    <row r="1693" spans="2:5" x14ac:dyDescent="0.4">
      <c r="B1693">
        <v>170.89977500000001</v>
      </c>
      <c r="C1693">
        <v>1361.2009210000001</v>
      </c>
      <c r="D1693">
        <v>19.568000000000001</v>
      </c>
      <c r="E1693">
        <v>-4.5</v>
      </c>
    </row>
    <row r="1694" spans="2:5" x14ac:dyDescent="0.4">
      <c r="B1694">
        <v>170.99978100000001</v>
      </c>
      <c r="C1694">
        <v>1361.191419</v>
      </c>
      <c r="D1694">
        <v>19.559999999999999</v>
      </c>
      <c r="E1694">
        <v>-4.58</v>
      </c>
    </row>
    <row r="1695" spans="2:5" x14ac:dyDescent="0.4">
      <c r="B1695">
        <v>171.09978699999999</v>
      </c>
      <c r="C1695">
        <v>1361.1890430000001</v>
      </c>
      <c r="D1695">
        <v>19.571999999999999</v>
      </c>
      <c r="E1695">
        <v>-4.5199999999999996</v>
      </c>
    </row>
    <row r="1696" spans="2:5" x14ac:dyDescent="0.4">
      <c r="B1696">
        <v>171.199792</v>
      </c>
      <c r="C1696">
        <v>1361.1890430000001</v>
      </c>
      <c r="D1696">
        <v>19.544</v>
      </c>
      <c r="E1696">
        <v>-4.5</v>
      </c>
    </row>
    <row r="1697" spans="2:5" x14ac:dyDescent="0.4">
      <c r="B1697">
        <v>171.34980100000001</v>
      </c>
      <c r="C1697">
        <v>1361.1866669999999</v>
      </c>
      <c r="D1697">
        <v>19.571999999999999</v>
      </c>
      <c r="E1697">
        <v>-4.5199999999999996</v>
      </c>
    </row>
    <row r="1698" spans="2:5" x14ac:dyDescent="0.4">
      <c r="B1698">
        <v>171.44980699999999</v>
      </c>
      <c r="C1698">
        <v>1361.1890430000001</v>
      </c>
      <c r="D1698">
        <v>19.582000000000001</v>
      </c>
      <c r="E1698">
        <v>-4.4800000000000004</v>
      </c>
    </row>
    <row r="1699" spans="2:5" x14ac:dyDescent="0.4">
      <c r="B1699">
        <v>171.549812</v>
      </c>
      <c r="C1699">
        <v>1361.190231</v>
      </c>
      <c r="D1699">
        <v>19.553999999999998</v>
      </c>
      <c r="E1699">
        <v>-4.49</v>
      </c>
    </row>
    <row r="1700" spans="2:5" x14ac:dyDescent="0.4">
      <c r="B1700">
        <v>171.65181799999999</v>
      </c>
      <c r="C1700">
        <v>1361.1878549999999</v>
      </c>
      <c r="D1700">
        <v>19.568000000000001</v>
      </c>
      <c r="E1700">
        <v>-4.5199999999999996</v>
      </c>
    </row>
    <row r="1701" spans="2:5" x14ac:dyDescent="0.4">
      <c r="B1701">
        <v>171.79982699999999</v>
      </c>
      <c r="C1701">
        <v>1361.191419</v>
      </c>
      <c r="D1701">
        <v>19.574000000000002</v>
      </c>
      <c r="E1701">
        <v>-4.47</v>
      </c>
    </row>
    <row r="1702" spans="2:5" x14ac:dyDescent="0.4">
      <c r="B1702">
        <v>171.899832</v>
      </c>
      <c r="C1702">
        <v>1361.183104</v>
      </c>
      <c r="D1702">
        <v>19.564</v>
      </c>
      <c r="E1702">
        <v>-4.57</v>
      </c>
    </row>
    <row r="1703" spans="2:5" x14ac:dyDescent="0.4">
      <c r="B1703">
        <v>171.99983800000001</v>
      </c>
      <c r="C1703">
        <v>1361.183104</v>
      </c>
      <c r="D1703">
        <v>19.547999999999998</v>
      </c>
      <c r="E1703">
        <v>-4.5</v>
      </c>
    </row>
    <row r="1704" spans="2:5" x14ac:dyDescent="0.4">
      <c r="B1704">
        <v>172.09984399999999</v>
      </c>
      <c r="C1704">
        <v>1361.1866680000001</v>
      </c>
      <c r="D1704">
        <v>19.568000000000001</v>
      </c>
      <c r="E1704">
        <v>-4.47</v>
      </c>
    </row>
    <row r="1705" spans="2:5" x14ac:dyDescent="0.4">
      <c r="B1705">
        <v>172.249852</v>
      </c>
      <c r="C1705">
        <v>1361.196171</v>
      </c>
      <c r="D1705">
        <v>19.571999999999999</v>
      </c>
      <c r="E1705">
        <v>-4.42</v>
      </c>
    </row>
    <row r="1706" spans="2:5" x14ac:dyDescent="0.4">
      <c r="B1706">
        <v>172.34985800000001</v>
      </c>
      <c r="C1706">
        <v>1361.2032979999999</v>
      </c>
      <c r="D1706">
        <v>19.57</v>
      </c>
      <c r="E1706">
        <v>-4.4400000000000004</v>
      </c>
    </row>
    <row r="1707" spans="2:5" x14ac:dyDescent="0.4">
      <c r="B1707">
        <v>172.44986399999999</v>
      </c>
      <c r="C1707">
        <v>1361.2032979999999</v>
      </c>
      <c r="D1707">
        <v>19.562000000000001</v>
      </c>
      <c r="E1707">
        <v>-4.5</v>
      </c>
    </row>
    <row r="1708" spans="2:5" x14ac:dyDescent="0.4">
      <c r="B1708">
        <v>172.54987</v>
      </c>
      <c r="C1708">
        <v>1361.2032979999999</v>
      </c>
      <c r="D1708">
        <v>19.584</v>
      </c>
      <c r="E1708">
        <v>-4.5</v>
      </c>
    </row>
    <row r="1709" spans="2:5" x14ac:dyDescent="0.4">
      <c r="B1709">
        <v>172.64987500000001</v>
      </c>
      <c r="C1709">
        <v>1361.2032979999999</v>
      </c>
      <c r="D1709">
        <v>19.584</v>
      </c>
      <c r="E1709">
        <v>-4.5</v>
      </c>
    </row>
    <row r="1710" spans="2:5" x14ac:dyDescent="0.4">
      <c r="B1710">
        <v>172.79988399999999</v>
      </c>
      <c r="C1710">
        <v>1361.198547</v>
      </c>
      <c r="D1710">
        <v>19.576000000000001</v>
      </c>
      <c r="E1710">
        <v>-4.54</v>
      </c>
    </row>
    <row r="1711" spans="2:5" x14ac:dyDescent="0.4">
      <c r="B1711">
        <v>172.899889</v>
      </c>
      <c r="C1711">
        <v>1361.2021110000001</v>
      </c>
      <c r="D1711">
        <v>19.571999999999999</v>
      </c>
      <c r="E1711">
        <v>-4.47</v>
      </c>
    </row>
    <row r="1712" spans="2:5" x14ac:dyDescent="0.4">
      <c r="B1712">
        <v>172.99989500000001</v>
      </c>
      <c r="C1712">
        <v>1361.2044860000001</v>
      </c>
      <c r="D1712">
        <v>19.568000000000001</v>
      </c>
      <c r="E1712">
        <v>-4.4800000000000004</v>
      </c>
    </row>
    <row r="1713" spans="2:5" x14ac:dyDescent="0.4">
      <c r="B1713">
        <v>173.09990099999999</v>
      </c>
      <c r="C1713">
        <v>1361.1997349999999</v>
      </c>
      <c r="D1713">
        <v>19.585999999999999</v>
      </c>
      <c r="E1713">
        <v>-4.54</v>
      </c>
    </row>
    <row r="1714" spans="2:5" x14ac:dyDescent="0.4">
      <c r="B1714">
        <v>173.20190700000001</v>
      </c>
      <c r="C1714">
        <v>1361.198547</v>
      </c>
      <c r="D1714">
        <v>19.574000000000002</v>
      </c>
      <c r="E1714">
        <v>-4.51</v>
      </c>
    </row>
    <row r="1715" spans="2:5" x14ac:dyDescent="0.4">
      <c r="B1715">
        <v>173.29991200000001</v>
      </c>
      <c r="C1715">
        <v>1361.203299</v>
      </c>
      <c r="D1715">
        <v>19.577999999999999</v>
      </c>
      <c r="E1715">
        <v>-4.46</v>
      </c>
    </row>
    <row r="1716" spans="2:5" x14ac:dyDescent="0.4">
      <c r="B1716">
        <v>173.39991800000001</v>
      </c>
      <c r="C1716">
        <v>1361.203299</v>
      </c>
      <c r="D1716">
        <v>19.552</v>
      </c>
      <c r="E1716">
        <v>-4.5</v>
      </c>
    </row>
    <row r="1717" spans="2:5" x14ac:dyDescent="0.4">
      <c r="B1717">
        <v>173.49992399999999</v>
      </c>
      <c r="C1717">
        <v>1361.1997349999999</v>
      </c>
      <c r="D1717">
        <v>19.571999999999999</v>
      </c>
      <c r="E1717">
        <v>-4.53</v>
      </c>
    </row>
    <row r="1718" spans="2:5" x14ac:dyDescent="0.4">
      <c r="B1718">
        <v>173.61093</v>
      </c>
      <c r="C1718">
        <v>1361.203299</v>
      </c>
      <c r="D1718">
        <v>19.584</v>
      </c>
      <c r="E1718">
        <v>-4.47</v>
      </c>
    </row>
    <row r="1719" spans="2:5" x14ac:dyDescent="0.4">
      <c r="B1719">
        <v>173.69993500000001</v>
      </c>
      <c r="C1719">
        <v>1361.2021110000001</v>
      </c>
      <c r="D1719">
        <v>19.568000000000001</v>
      </c>
      <c r="E1719">
        <v>-4.51</v>
      </c>
    </row>
    <row r="1720" spans="2:5" x14ac:dyDescent="0.4">
      <c r="B1720">
        <v>173.79994099999999</v>
      </c>
      <c r="C1720">
        <v>1361.2009230000001</v>
      </c>
      <c r="D1720">
        <v>19.559999999999999</v>
      </c>
      <c r="E1720">
        <v>-4.51</v>
      </c>
    </row>
    <row r="1721" spans="2:5" x14ac:dyDescent="0.4">
      <c r="B1721">
        <v>173.899947</v>
      </c>
      <c r="C1721">
        <v>1361.2009230000001</v>
      </c>
      <c r="D1721">
        <v>19.559999999999999</v>
      </c>
      <c r="E1721">
        <v>-4.51</v>
      </c>
    </row>
    <row r="1722" spans="2:5" x14ac:dyDescent="0.4">
      <c r="B1722">
        <v>173.99995200000001</v>
      </c>
      <c r="C1722">
        <v>1361.206862</v>
      </c>
      <c r="D1722">
        <v>19.585999999999999</v>
      </c>
      <c r="E1722">
        <v>-4.45</v>
      </c>
    </row>
    <row r="1723" spans="2:5" x14ac:dyDescent="0.4">
      <c r="B1723">
        <v>174.09995799999999</v>
      </c>
      <c r="C1723">
        <v>1361.206862</v>
      </c>
      <c r="D1723">
        <v>19.585999999999999</v>
      </c>
      <c r="E1723">
        <v>-4.45</v>
      </c>
    </row>
    <row r="1724" spans="2:5" x14ac:dyDescent="0.4">
      <c r="B1724">
        <v>174.249967</v>
      </c>
      <c r="C1724">
        <v>1361.2092379999999</v>
      </c>
      <c r="D1724">
        <v>19.57</v>
      </c>
      <c r="E1724">
        <v>-4.4800000000000004</v>
      </c>
    </row>
    <row r="1725" spans="2:5" x14ac:dyDescent="0.4">
      <c r="B1725">
        <v>174.34997200000001</v>
      </c>
      <c r="C1725">
        <v>1361.2009230000001</v>
      </c>
      <c r="D1725">
        <v>19.562000000000001</v>
      </c>
      <c r="E1725">
        <v>-4.53</v>
      </c>
    </row>
    <row r="1726" spans="2:5" x14ac:dyDescent="0.4">
      <c r="B1726">
        <v>174.44997799999999</v>
      </c>
      <c r="C1726">
        <v>1361.2021110000001</v>
      </c>
      <c r="D1726">
        <v>19.585999999999999</v>
      </c>
      <c r="E1726">
        <v>-4.49</v>
      </c>
    </row>
    <row r="1727" spans="2:5" x14ac:dyDescent="0.4">
      <c r="B1727">
        <v>174.600987</v>
      </c>
      <c r="C1727">
        <v>1361.2021110000001</v>
      </c>
      <c r="D1727">
        <v>19.559999999999999</v>
      </c>
      <c r="E1727">
        <v>-4.5</v>
      </c>
    </row>
    <row r="1728" spans="2:5" x14ac:dyDescent="0.4">
      <c r="B1728">
        <v>174.703993</v>
      </c>
      <c r="C1728">
        <v>1361.203299</v>
      </c>
      <c r="D1728">
        <v>19.564</v>
      </c>
      <c r="E1728">
        <v>-4.49</v>
      </c>
    </row>
    <row r="1729" spans="2:5" x14ac:dyDescent="0.4">
      <c r="B1729">
        <v>174.79999799999999</v>
      </c>
      <c r="C1729">
        <v>1361.2104260000001</v>
      </c>
      <c r="D1729">
        <v>19.574000000000002</v>
      </c>
      <c r="E1729">
        <v>-4.4400000000000004</v>
      </c>
    </row>
    <row r="1730" spans="2:5" x14ac:dyDescent="0.4">
      <c r="B1730">
        <v>174.901004</v>
      </c>
      <c r="C1730">
        <v>1361.212802</v>
      </c>
      <c r="D1730">
        <v>19.574000000000002</v>
      </c>
      <c r="E1730">
        <v>-4.4800000000000004</v>
      </c>
    </row>
    <row r="1731" spans="2:5" x14ac:dyDescent="0.4">
      <c r="B1731">
        <v>175.00001</v>
      </c>
      <c r="C1731">
        <v>1361.21399</v>
      </c>
      <c r="D1731">
        <v>19.574000000000002</v>
      </c>
      <c r="E1731">
        <v>-4.49</v>
      </c>
    </row>
    <row r="1732" spans="2:5" x14ac:dyDescent="0.4">
      <c r="B1732">
        <v>175.15001799999999</v>
      </c>
      <c r="C1732">
        <v>1361.209239</v>
      </c>
      <c r="D1732">
        <v>19.564</v>
      </c>
      <c r="E1732">
        <v>-4.54</v>
      </c>
    </row>
    <row r="1733" spans="2:5" x14ac:dyDescent="0.4">
      <c r="B1733">
        <v>175.250024</v>
      </c>
      <c r="C1733">
        <v>1361.2151779999999</v>
      </c>
      <c r="D1733">
        <v>19.568000000000001</v>
      </c>
      <c r="E1733">
        <v>-4.45</v>
      </c>
    </row>
    <row r="1734" spans="2:5" x14ac:dyDescent="0.4">
      <c r="B1734">
        <v>175.35002900000001</v>
      </c>
      <c r="C1734">
        <v>1361.2163660000001</v>
      </c>
      <c r="D1734">
        <v>19.576000000000001</v>
      </c>
      <c r="E1734">
        <v>-4.49</v>
      </c>
    </row>
    <row r="1735" spans="2:5" x14ac:dyDescent="0.4">
      <c r="B1735">
        <v>175.50103799999999</v>
      </c>
      <c r="C1735">
        <v>1361.210427</v>
      </c>
      <c r="D1735">
        <v>19.562000000000001</v>
      </c>
      <c r="E1735">
        <v>-4.55</v>
      </c>
    </row>
    <row r="1736" spans="2:5" x14ac:dyDescent="0.4">
      <c r="B1736">
        <v>175.600044</v>
      </c>
      <c r="C1736">
        <v>1361.209239</v>
      </c>
      <c r="D1736">
        <v>19.585999999999999</v>
      </c>
      <c r="E1736">
        <v>-4.51</v>
      </c>
    </row>
    <row r="1737" spans="2:5" x14ac:dyDescent="0.4">
      <c r="B1737">
        <v>175.70005</v>
      </c>
      <c r="C1737">
        <v>1361.199736</v>
      </c>
      <c r="D1737">
        <v>19.576000000000001</v>
      </c>
      <c r="E1737">
        <v>-4.58</v>
      </c>
    </row>
    <row r="1738" spans="2:5" x14ac:dyDescent="0.4">
      <c r="B1738">
        <v>175.80005600000001</v>
      </c>
      <c r="C1738">
        <v>1361.200924</v>
      </c>
      <c r="D1738">
        <v>19.547999999999998</v>
      </c>
      <c r="E1738">
        <v>-4.49</v>
      </c>
    </row>
    <row r="1739" spans="2:5" x14ac:dyDescent="0.4">
      <c r="B1739">
        <v>175.90006099999999</v>
      </c>
      <c r="C1739">
        <v>1361.1973599999999</v>
      </c>
      <c r="D1739">
        <v>19.574000000000002</v>
      </c>
      <c r="E1739">
        <v>-4.53</v>
      </c>
    </row>
    <row r="1740" spans="2:5" x14ac:dyDescent="0.4">
      <c r="B1740">
        <v>176.05007000000001</v>
      </c>
      <c r="C1740">
        <v>1361.1985480000001</v>
      </c>
      <c r="D1740">
        <v>19.568000000000001</v>
      </c>
      <c r="E1740">
        <v>-4.49</v>
      </c>
    </row>
    <row r="1741" spans="2:5" x14ac:dyDescent="0.4">
      <c r="B1741">
        <v>176.15007499999999</v>
      </c>
      <c r="C1741">
        <v>1361.1985480000001</v>
      </c>
      <c r="D1741">
        <v>19.565999999999999</v>
      </c>
      <c r="E1741">
        <v>-4.5</v>
      </c>
    </row>
    <row r="1742" spans="2:5" x14ac:dyDescent="0.4">
      <c r="B1742">
        <v>176.25008099999999</v>
      </c>
      <c r="C1742">
        <v>1361.1973599999999</v>
      </c>
      <c r="D1742">
        <v>19.54</v>
      </c>
      <c r="E1742">
        <v>-4.51</v>
      </c>
    </row>
    <row r="1743" spans="2:5" x14ac:dyDescent="0.4">
      <c r="B1743">
        <v>176.350087</v>
      </c>
      <c r="C1743">
        <v>1361.1973599999999</v>
      </c>
      <c r="D1743">
        <v>19.579999999999998</v>
      </c>
      <c r="E1743">
        <v>-4.5</v>
      </c>
    </row>
    <row r="1744" spans="2:5" x14ac:dyDescent="0.4">
      <c r="B1744">
        <v>176.45009300000001</v>
      </c>
      <c r="C1744">
        <v>1361.1937969999999</v>
      </c>
      <c r="D1744">
        <v>19.57</v>
      </c>
      <c r="E1744">
        <v>-4.53</v>
      </c>
    </row>
    <row r="1745" spans="2:5" x14ac:dyDescent="0.4">
      <c r="B1745">
        <v>176.55009799999999</v>
      </c>
      <c r="C1745">
        <v>1361.191421</v>
      </c>
      <c r="D1745">
        <v>19.562000000000001</v>
      </c>
      <c r="E1745">
        <v>-4.5199999999999996</v>
      </c>
    </row>
    <row r="1746" spans="2:5" x14ac:dyDescent="0.4">
      <c r="B1746">
        <v>176.650104</v>
      </c>
      <c r="C1746">
        <v>1361.191421</v>
      </c>
      <c r="D1746">
        <v>19.562000000000001</v>
      </c>
      <c r="E1746">
        <v>-4.5199999999999996</v>
      </c>
    </row>
    <row r="1747" spans="2:5" x14ac:dyDescent="0.4">
      <c r="B1747">
        <v>176.75111000000001</v>
      </c>
      <c r="C1747">
        <v>1361.1926089999999</v>
      </c>
      <c r="D1747">
        <v>19.568000000000001</v>
      </c>
      <c r="E1747">
        <v>-4.5</v>
      </c>
    </row>
    <row r="1748" spans="2:5" x14ac:dyDescent="0.4">
      <c r="B1748">
        <v>176.950121</v>
      </c>
      <c r="C1748">
        <v>1361.198549</v>
      </c>
      <c r="D1748">
        <v>19.571999999999999</v>
      </c>
      <c r="E1748">
        <v>-4.45</v>
      </c>
    </row>
    <row r="1749" spans="2:5" x14ac:dyDescent="0.4">
      <c r="B1749">
        <v>177.05712700000001</v>
      </c>
      <c r="C1749">
        <v>1361.1949850000001</v>
      </c>
      <c r="D1749">
        <v>19.574000000000002</v>
      </c>
      <c r="E1749">
        <v>-4.53</v>
      </c>
    </row>
    <row r="1750" spans="2:5" x14ac:dyDescent="0.4">
      <c r="B1750">
        <v>177.20013599999999</v>
      </c>
      <c r="C1750">
        <v>1361.2021119999999</v>
      </c>
      <c r="D1750">
        <v>19.564</v>
      </c>
      <c r="E1750">
        <v>-4.4400000000000004</v>
      </c>
    </row>
    <row r="1751" spans="2:5" x14ac:dyDescent="0.4">
      <c r="B1751">
        <v>177.30214100000001</v>
      </c>
      <c r="C1751">
        <v>1361.205676</v>
      </c>
      <c r="D1751">
        <v>19.559999999999999</v>
      </c>
      <c r="E1751">
        <v>-4.47</v>
      </c>
    </row>
    <row r="1752" spans="2:5" x14ac:dyDescent="0.4">
      <c r="B1752">
        <v>177.412148</v>
      </c>
      <c r="C1752">
        <v>1361.205676</v>
      </c>
      <c r="D1752">
        <v>19.547999999999998</v>
      </c>
      <c r="E1752">
        <v>-4.5</v>
      </c>
    </row>
    <row r="1753" spans="2:5" x14ac:dyDescent="0.4">
      <c r="B1753">
        <v>177.50215299999999</v>
      </c>
      <c r="C1753">
        <v>1361.2128029999999</v>
      </c>
      <c r="D1753">
        <v>19.577999999999999</v>
      </c>
      <c r="E1753">
        <v>-4.4400000000000004</v>
      </c>
    </row>
    <row r="1754" spans="2:5" x14ac:dyDescent="0.4">
      <c r="B1754">
        <v>177.60015799999999</v>
      </c>
      <c r="C1754">
        <v>1361.211616</v>
      </c>
      <c r="D1754">
        <v>19.579999999999998</v>
      </c>
      <c r="E1754">
        <v>-4.51</v>
      </c>
    </row>
    <row r="1755" spans="2:5" x14ac:dyDescent="0.4">
      <c r="B1755">
        <v>177.750167</v>
      </c>
      <c r="C1755">
        <v>1361.2128029999999</v>
      </c>
      <c r="D1755">
        <v>19.55</v>
      </c>
      <c r="E1755">
        <v>-4.49</v>
      </c>
    </row>
    <row r="1756" spans="2:5" x14ac:dyDescent="0.4">
      <c r="B1756">
        <v>177.85017300000001</v>
      </c>
      <c r="C1756">
        <v>1361.203301</v>
      </c>
      <c r="D1756">
        <v>19.568000000000001</v>
      </c>
      <c r="E1756">
        <v>-4.58</v>
      </c>
    </row>
    <row r="1757" spans="2:5" x14ac:dyDescent="0.4">
      <c r="B1757">
        <v>177.95017899999999</v>
      </c>
      <c r="C1757">
        <v>1361.2021130000001</v>
      </c>
      <c r="D1757">
        <v>19.564</v>
      </c>
      <c r="E1757">
        <v>-4.51</v>
      </c>
    </row>
    <row r="1758" spans="2:5" x14ac:dyDescent="0.4">
      <c r="B1758">
        <v>178.050184</v>
      </c>
      <c r="C1758">
        <v>1361.204489</v>
      </c>
      <c r="D1758">
        <v>19.584</v>
      </c>
      <c r="E1758">
        <v>-4.4800000000000004</v>
      </c>
    </row>
    <row r="1759" spans="2:5" x14ac:dyDescent="0.4">
      <c r="B1759">
        <v>178.15019000000001</v>
      </c>
      <c r="C1759">
        <v>1361.2021130000001</v>
      </c>
      <c r="D1759">
        <v>19.57</v>
      </c>
      <c r="E1759">
        <v>-4.5199999999999996</v>
      </c>
    </row>
    <row r="1760" spans="2:5" x14ac:dyDescent="0.4">
      <c r="B1760">
        <v>178.25019599999999</v>
      </c>
      <c r="C1760">
        <v>1361.206864</v>
      </c>
      <c r="D1760">
        <v>19.565999999999999</v>
      </c>
      <c r="E1760">
        <v>-4.46</v>
      </c>
    </row>
    <row r="1761" spans="2:5" x14ac:dyDescent="0.4">
      <c r="B1761">
        <v>178.400204</v>
      </c>
      <c r="C1761">
        <v>1361.203301</v>
      </c>
      <c r="D1761">
        <v>19.55</v>
      </c>
      <c r="E1761">
        <v>-4.53</v>
      </c>
    </row>
    <row r="1762" spans="2:5" x14ac:dyDescent="0.4">
      <c r="B1762">
        <v>178.50521000000001</v>
      </c>
      <c r="C1762">
        <v>1361.204489</v>
      </c>
      <c r="D1762">
        <v>19.568000000000001</v>
      </c>
      <c r="E1762">
        <v>-4.49</v>
      </c>
    </row>
    <row r="1763" spans="2:5" x14ac:dyDescent="0.4">
      <c r="B1763">
        <v>178.60121599999999</v>
      </c>
      <c r="C1763">
        <v>1361.204489</v>
      </c>
      <c r="D1763">
        <v>19.568000000000001</v>
      </c>
      <c r="E1763">
        <v>-4.49</v>
      </c>
    </row>
    <row r="1764" spans="2:5" x14ac:dyDescent="0.4">
      <c r="B1764">
        <v>178.700221</v>
      </c>
      <c r="C1764">
        <v>1361.2092399999999</v>
      </c>
      <c r="D1764">
        <v>19.547999999999998</v>
      </c>
      <c r="E1764">
        <v>-4.46</v>
      </c>
    </row>
    <row r="1765" spans="2:5" x14ac:dyDescent="0.4">
      <c r="B1765">
        <v>178.80022700000001</v>
      </c>
      <c r="C1765">
        <v>1361.203301</v>
      </c>
      <c r="D1765">
        <v>19.558</v>
      </c>
      <c r="E1765">
        <v>-4.55</v>
      </c>
    </row>
    <row r="1766" spans="2:5" x14ac:dyDescent="0.4">
      <c r="B1766">
        <v>178.90023299999999</v>
      </c>
      <c r="C1766">
        <v>1361.199738</v>
      </c>
      <c r="D1766">
        <v>19.559999999999999</v>
      </c>
      <c r="E1766">
        <v>-4.53</v>
      </c>
    </row>
    <row r="1767" spans="2:5" x14ac:dyDescent="0.4">
      <c r="B1767">
        <v>179.000238</v>
      </c>
      <c r="C1767">
        <v>1361.199738</v>
      </c>
      <c r="D1767">
        <v>19.565999999999999</v>
      </c>
      <c r="E1767">
        <v>-4.5</v>
      </c>
    </row>
    <row r="1768" spans="2:5" x14ac:dyDescent="0.4">
      <c r="B1768">
        <v>179.105245</v>
      </c>
      <c r="C1768">
        <v>1361.203301</v>
      </c>
      <c r="D1768">
        <v>19.582000000000001</v>
      </c>
      <c r="E1768">
        <v>-4.47</v>
      </c>
    </row>
    <row r="1769" spans="2:5" x14ac:dyDescent="0.4">
      <c r="B1769">
        <v>179.20025000000001</v>
      </c>
      <c r="C1769">
        <v>1361.1985500000001</v>
      </c>
      <c r="D1769">
        <v>19.558</v>
      </c>
      <c r="E1769">
        <v>-4.54</v>
      </c>
    </row>
    <row r="1770" spans="2:5" x14ac:dyDescent="0.4">
      <c r="B1770">
        <v>179.30025599999999</v>
      </c>
      <c r="C1770">
        <v>1361.200926</v>
      </c>
      <c r="D1770">
        <v>19.562000000000001</v>
      </c>
      <c r="E1770">
        <v>-4.4800000000000004</v>
      </c>
    </row>
    <row r="1771" spans="2:5" x14ac:dyDescent="0.4">
      <c r="B1771">
        <v>179.400261</v>
      </c>
      <c r="C1771">
        <v>1361.2080530000001</v>
      </c>
      <c r="D1771">
        <v>19.553999999999998</v>
      </c>
      <c r="E1771">
        <v>-4.4400000000000004</v>
      </c>
    </row>
    <row r="1772" spans="2:5" x14ac:dyDescent="0.4">
      <c r="B1772">
        <v>179.50026700000001</v>
      </c>
      <c r="C1772">
        <v>1361.2056769999999</v>
      </c>
      <c r="D1772">
        <v>19.571999999999999</v>
      </c>
      <c r="E1772">
        <v>-4.5199999999999996</v>
      </c>
    </row>
    <row r="1773" spans="2:5" x14ac:dyDescent="0.4">
      <c r="B1773">
        <v>179.60027299999999</v>
      </c>
      <c r="C1773">
        <v>1361.200926</v>
      </c>
      <c r="D1773">
        <v>19.574000000000002</v>
      </c>
      <c r="E1773">
        <v>-4.54</v>
      </c>
    </row>
    <row r="1774" spans="2:5" x14ac:dyDescent="0.4">
      <c r="B1774">
        <v>179.700278</v>
      </c>
      <c r="C1774">
        <v>1361.204489</v>
      </c>
      <c r="D1774">
        <v>19.55</v>
      </c>
      <c r="E1774">
        <v>-4.47</v>
      </c>
    </row>
    <row r="1775" spans="2:5" x14ac:dyDescent="0.4">
      <c r="B1775">
        <v>179.80728400000001</v>
      </c>
      <c r="C1775">
        <v>1361.2021139999999</v>
      </c>
      <c r="D1775">
        <v>19.574000000000002</v>
      </c>
      <c r="E1775">
        <v>-4.5199999999999996</v>
      </c>
    </row>
    <row r="1776" spans="2:5" x14ac:dyDescent="0.4">
      <c r="B1776">
        <v>179.90029000000001</v>
      </c>
      <c r="C1776">
        <v>1361.200926</v>
      </c>
      <c r="D1776">
        <v>19.558</v>
      </c>
      <c r="E1776">
        <v>-4.51</v>
      </c>
    </row>
    <row r="1777" spans="2:5" x14ac:dyDescent="0.4">
      <c r="B1777">
        <v>180.00029599999999</v>
      </c>
      <c r="C1777">
        <v>1361.2068650000001</v>
      </c>
      <c r="D1777">
        <v>19.576000000000001</v>
      </c>
      <c r="E1777">
        <v>-4.45</v>
      </c>
    </row>
    <row r="1778" spans="2:5" x14ac:dyDescent="0.4">
      <c r="B1778">
        <v>180.100301</v>
      </c>
      <c r="C1778">
        <v>1361.2056769999999</v>
      </c>
      <c r="D1778">
        <v>19.564</v>
      </c>
      <c r="E1778">
        <v>-4.51</v>
      </c>
    </row>
    <row r="1779" spans="2:5" x14ac:dyDescent="0.4">
      <c r="B1779">
        <v>180.20030700000001</v>
      </c>
      <c r="C1779">
        <v>1361.2080530000001</v>
      </c>
      <c r="D1779">
        <v>19.57</v>
      </c>
      <c r="E1779">
        <v>-4.4800000000000004</v>
      </c>
    </row>
    <row r="1780" spans="2:5" x14ac:dyDescent="0.4">
      <c r="B1780">
        <v>180.30031299999999</v>
      </c>
      <c r="C1780">
        <v>1361.210429</v>
      </c>
      <c r="D1780">
        <v>19.544</v>
      </c>
      <c r="E1780">
        <v>-4.4800000000000004</v>
      </c>
    </row>
    <row r="1781" spans="2:5" x14ac:dyDescent="0.4">
      <c r="B1781">
        <v>180.400319</v>
      </c>
      <c r="C1781">
        <v>1361.2116169999999</v>
      </c>
      <c r="D1781">
        <v>19.562000000000001</v>
      </c>
      <c r="E1781">
        <v>-4.49</v>
      </c>
    </row>
    <row r="1782" spans="2:5" x14ac:dyDescent="0.4">
      <c r="B1782">
        <v>180.55032700000001</v>
      </c>
      <c r="C1782">
        <v>1361.2128049999999</v>
      </c>
      <c r="D1782">
        <v>19.565999999999999</v>
      </c>
      <c r="E1782">
        <v>-4.49</v>
      </c>
    </row>
    <row r="1783" spans="2:5" x14ac:dyDescent="0.4">
      <c r="B1783">
        <v>180.65033299999999</v>
      </c>
      <c r="C1783">
        <v>1361.210429</v>
      </c>
      <c r="D1783">
        <v>19.574000000000002</v>
      </c>
      <c r="E1783">
        <v>-4.5199999999999996</v>
      </c>
    </row>
    <row r="1784" spans="2:5" x14ac:dyDescent="0.4">
      <c r="B1784">
        <v>180.751338</v>
      </c>
      <c r="C1784">
        <v>1361.210429</v>
      </c>
      <c r="D1784">
        <v>19.574000000000002</v>
      </c>
      <c r="E1784">
        <v>-4.5199999999999996</v>
      </c>
    </row>
    <row r="1785" spans="2:5" x14ac:dyDescent="0.4">
      <c r="B1785">
        <v>180.85034400000001</v>
      </c>
      <c r="C1785">
        <v>1361.2080530000001</v>
      </c>
      <c r="D1785">
        <v>19.568000000000001</v>
      </c>
      <c r="E1785">
        <v>-4.5199999999999996</v>
      </c>
    </row>
    <row r="1786" spans="2:5" x14ac:dyDescent="0.4">
      <c r="B1786">
        <v>180.95034999999999</v>
      </c>
      <c r="C1786">
        <v>1361.2139930000001</v>
      </c>
      <c r="D1786">
        <v>19.585999999999999</v>
      </c>
      <c r="E1786">
        <v>-4.45</v>
      </c>
    </row>
    <row r="1787" spans="2:5" x14ac:dyDescent="0.4">
      <c r="B1787">
        <v>181.05035599999999</v>
      </c>
      <c r="C1787">
        <v>1361.2033019999999</v>
      </c>
      <c r="D1787">
        <v>19.568000000000001</v>
      </c>
      <c r="E1787">
        <v>-4.59</v>
      </c>
    </row>
    <row r="1788" spans="2:5" x14ac:dyDescent="0.4">
      <c r="B1788">
        <v>181.150362</v>
      </c>
      <c r="C1788">
        <v>1361.206866</v>
      </c>
      <c r="D1788">
        <v>19.576000000000001</v>
      </c>
      <c r="E1788">
        <v>-4.47</v>
      </c>
    </row>
    <row r="1789" spans="2:5" x14ac:dyDescent="0.4">
      <c r="B1789">
        <v>181.25036700000001</v>
      </c>
      <c r="C1789">
        <v>1361.2044900000001</v>
      </c>
      <c r="D1789">
        <v>19.571999999999999</v>
      </c>
      <c r="E1789">
        <v>-4.5199999999999996</v>
      </c>
    </row>
    <row r="1790" spans="2:5" x14ac:dyDescent="0.4">
      <c r="B1790">
        <v>181.35037299999999</v>
      </c>
      <c r="C1790">
        <v>1361.211618</v>
      </c>
      <c r="D1790">
        <v>19.577999999999999</v>
      </c>
      <c r="E1790">
        <v>-4.4400000000000004</v>
      </c>
    </row>
    <row r="1791" spans="2:5" x14ac:dyDescent="0.4">
      <c r="B1791">
        <v>181.450378</v>
      </c>
      <c r="C1791">
        <v>1361.2080539999999</v>
      </c>
      <c r="D1791">
        <v>19.562000000000001</v>
      </c>
      <c r="E1791">
        <v>-4.53</v>
      </c>
    </row>
    <row r="1792" spans="2:5" x14ac:dyDescent="0.4">
      <c r="B1792">
        <v>181.55038500000001</v>
      </c>
      <c r="C1792">
        <v>1361.2080539999999</v>
      </c>
      <c r="D1792">
        <v>19.565999999999999</v>
      </c>
      <c r="E1792">
        <v>-4.5</v>
      </c>
    </row>
    <row r="1793" spans="2:5" x14ac:dyDescent="0.4">
      <c r="B1793">
        <v>181.65038999999999</v>
      </c>
      <c r="C1793">
        <v>1361.211618</v>
      </c>
      <c r="D1793">
        <v>19.571999999999999</v>
      </c>
      <c r="E1793">
        <v>-4.47</v>
      </c>
    </row>
    <row r="1794" spans="2:5" x14ac:dyDescent="0.4">
      <c r="B1794">
        <v>181.75039599999999</v>
      </c>
      <c r="C1794">
        <v>1361.2104300000001</v>
      </c>
      <c r="D1794">
        <v>19.556000000000001</v>
      </c>
      <c r="E1794">
        <v>-4.51</v>
      </c>
    </row>
    <row r="1795" spans="2:5" x14ac:dyDescent="0.4">
      <c r="B1795">
        <v>181.85040100000001</v>
      </c>
      <c r="C1795">
        <v>1361.213994</v>
      </c>
      <c r="D1795">
        <v>19.568000000000001</v>
      </c>
      <c r="E1795">
        <v>-4.47</v>
      </c>
    </row>
    <row r="1796" spans="2:5" x14ac:dyDescent="0.4">
      <c r="B1796">
        <v>181.95040700000001</v>
      </c>
      <c r="C1796">
        <v>1361.213994</v>
      </c>
      <c r="D1796">
        <v>19.579999999999998</v>
      </c>
      <c r="E1796">
        <v>-4.5</v>
      </c>
    </row>
    <row r="1797" spans="2:5" x14ac:dyDescent="0.4">
      <c r="B1797">
        <v>182.057413</v>
      </c>
      <c r="C1797">
        <v>1361.212806</v>
      </c>
      <c r="D1797">
        <v>19.588000000000001</v>
      </c>
      <c r="E1797">
        <v>-4.51</v>
      </c>
    </row>
    <row r="1798" spans="2:5" x14ac:dyDescent="0.4">
      <c r="B1798">
        <v>182.150419</v>
      </c>
      <c r="C1798">
        <v>1361.2080539999999</v>
      </c>
      <c r="D1798">
        <v>19.588000000000001</v>
      </c>
      <c r="E1798">
        <v>-4.54</v>
      </c>
    </row>
    <row r="1799" spans="2:5" x14ac:dyDescent="0.4">
      <c r="B1799">
        <v>182.25042400000001</v>
      </c>
      <c r="C1799">
        <v>1361.2080539999999</v>
      </c>
      <c r="D1799">
        <v>19.588000000000001</v>
      </c>
      <c r="E1799">
        <v>-4.54</v>
      </c>
    </row>
    <row r="1800" spans="2:5" x14ac:dyDescent="0.4">
      <c r="B1800">
        <v>182.35042999999999</v>
      </c>
      <c r="C1800">
        <v>1361.211618</v>
      </c>
      <c r="D1800">
        <v>19.577999999999999</v>
      </c>
      <c r="E1800">
        <v>-4.47</v>
      </c>
    </row>
    <row r="1801" spans="2:5" x14ac:dyDescent="0.4">
      <c r="B1801">
        <v>182.450436</v>
      </c>
      <c r="C1801">
        <v>1361.212806</v>
      </c>
      <c r="D1801">
        <v>19.558</v>
      </c>
      <c r="E1801">
        <v>-4.49</v>
      </c>
    </row>
    <row r="1802" spans="2:5" x14ac:dyDescent="0.4">
      <c r="B1802">
        <v>182.55044100000001</v>
      </c>
      <c r="C1802">
        <v>1361.213994</v>
      </c>
      <c r="D1802">
        <v>19.591999999999999</v>
      </c>
      <c r="E1802">
        <v>-4.49</v>
      </c>
    </row>
    <row r="1803" spans="2:5" x14ac:dyDescent="0.4">
      <c r="B1803">
        <v>182.65044700000001</v>
      </c>
      <c r="C1803">
        <v>1361.2068670000001</v>
      </c>
      <c r="D1803">
        <v>19.564</v>
      </c>
      <c r="E1803">
        <v>-4.5599999999999996</v>
      </c>
    </row>
    <row r="1804" spans="2:5" x14ac:dyDescent="0.4">
      <c r="B1804">
        <v>182.75045299999999</v>
      </c>
      <c r="C1804">
        <v>1361.203303</v>
      </c>
      <c r="D1804">
        <v>19.565999999999999</v>
      </c>
      <c r="E1804">
        <v>-4.53</v>
      </c>
    </row>
    <row r="1805" spans="2:5" x14ac:dyDescent="0.4">
      <c r="B1805">
        <v>182.850459</v>
      </c>
      <c r="C1805">
        <v>1361.1997389999999</v>
      </c>
      <c r="D1805">
        <v>19.552</v>
      </c>
      <c r="E1805">
        <v>-4.53</v>
      </c>
    </row>
    <row r="1806" spans="2:5" x14ac:dyDescent="0.4">
      <c r="B1806">
        <v>182.95046400000001</v>
      </c>
      <c r="C1806">
        <v>1361.2056789999999</v>
      </c>
      <c r="D1806">
        <v>19.576000000000001</v>
      </c>
      <c r="E1806">
        <v>-4.45</v>
      </c>
    </row>
    <row r="1807" spans="2:5" x14ac:dyDescent="0.4">
      <c r="B1807">
        <v>183.05046999999999</v>
      </c>
      <c r="C1807">
        <v>1361.2009270000001</v>
      </c>
      <c r="D1807">
        <v>19.576000000000001</v>
      </c>
      <c r="E1807">
        <v>-4.54</v>
      </c>
    </row>
    <row r="1808" spans="2:5" x14ac:dyDescent="0.4">
      <c r="B1808">
        <v>183.150476</v>
      </c>
      <c r="C1808">
        <v>1361.203303</v>
      </c>
      <c r="D1808">
        <v>19.562000000000001</v>
      </c>
      <c r="E1808">
        <v>-4.4800000000000004</v>
      </c>
    </row>
    <row r="1809" spans="2:5" x14ac:dyDescent="0.4">
      <c r="B1809">
        <v>183.25048200000001</v>
      </c>
      <c r="C1809">
        <v>1361.19974</v>
      </c>
      <c r="D1809">
        <v>19.57</v>
      </c>
      <c r="E1809">
        <v>-4.53</v>
      </c>
    </row>
    <row r="1810" spans="2:5" x14ac:dyDescent="0.4">
      <c r="B1810">
        <v>183.35048699999999</v>
      </c>
      <c r="C1810">
        <v>1361.194988</v>
      </c>
      <c r="D1810">
        <v>19.565999999999999</v>
      </c>
      <c r="E1810">
        <v>-4.54</v>
      </c>
    </row>
    <row r="1811" spans="2:5" x14ac:dyDescent="0.4">
      <c r="B1811">
        <v>183.452493</v>
      </c>
      <c r="C1811">
        <v>1361.1961759999999</v>
      </c>
      <c r="D1811">
        <v>19.564</v>
      </c>
      <c r="E1811">
        <v>-4.49</v>
      </c>
    </row>
    <row r="1812" spans="2:5" x14ac:dyDescent="0.4">
      <c r="B1812">
        <v>183.550498</v>
      </c>
      <c r="C1812">
        <v>1361.2068670000001</v>
      </c>
      <c r="D1812">
        <v>19.577999999999999</v>
      </c>
      <c r="E1812">
        <v>-4.41</v>
      </c>
    </row>
    <row r="1813" spans="2:5" x14ac:dyDescent="0.4">
      <c r="B1813">
        <v>183.65050500000001</v>
      </c>
      <c r="C1813">
        <v>1361.2139950000001</v>
      </c>
      <c r="D1813">
        <v>19.565999999999999</v>
      </c>
      <c r="E1813">
        <v>-4.4400000000000004</v>
      </c>
    </row>
    <row r="1814" spans="2:5" x14ac:dyDescent="0.4">
      <c r="B1814">
        <v>183.75050999999999</v>
      </c>
      <c r="C1814">
        <v>1361.219934</v>
      </c>
      <c r="D1814">
        <v>19.562000000000001</v>
      </c>
      <c r="E1814">
        <v>-4.45</v>
      </c>
    </row>
    <row r="1815" spans="2:5" x14ac:dyDescent="0.4">
      <c r="B1815">
        <v>183.850516</v>
      </c>
      <c r="C1815">
        <v>1361.2223100000001</v>
      </c>
      <c r="D1815">
        <v>19.577999999999999</v>
      </c>
      <c r="E1815">
        <v>-4.4800000000000004</v>
      </c>
    </row>
    <row r="1816" spans="2:5" x14ac:dyDescent="0.4">
      <c r="B1816">
        <v>183.95052100000001</v>
      </c>
      <c r="C1816">
        <v>1361.2211219999999</v>
      </c>
      <c r="D1816">
        <v>19.559999999999999</v>
      </c>
      <c r="E1816">
        <v>-4.51</v>
      </c>
    </row>
    <row r="1817" spans="2:5" x14ac:dyDescent="0.4">
      <c r="B1817">
        <v>184.052527</v>
      </c>
      <c r="C1817">
        <v>1361.21162</v>
      </c>
      <c r="D1817">
        <v>19.565999999999999</v>
      </c>
      <c r="E1817">
        <v>-4.58</v>
      </c>
    </row>
    <row r="1818" spans="2:5" x14ac:dyDescent="0.4">
      <c r="B1818">
        <v>184.150533</v>
      </c>
      <c r="C1818">
        <v>1361.2234989999999</v>
      </c>
      <c r="D1818">
        <v>19.577999999999999</v>
      </c>
      <c r="E1818">
        <v>-4.4000000000000004</v>
      </c>
    </row>
    <row r="1819" spans="2:5" x14ac:dyDescent="0.4">
      <c r="B1819">
        <v>184.250539</v>
      </c>
      <c r="C1819">
        <v>1361.2234989999999</v>
      </c>
      <c r="D1819">
        <v>19.577999999999999</v>
      </c>
      <c r="E1819">
        <v>-4.4000000000000004</v>
      </c>
    </row>
    <row r="1820" spans="2:5" x14ac:dyDescent="0.4">
      <c r="B1820">
        <v>184.35054400000001</v>
      </c>
      <c r="C1820">
        <v>1361.2199350000001</v>
      </c>
      <c r="D1820">
        <v>19.588000000000001</v>
      </c>
      <c r="E1820">
        <v>-4.53</v>
      </c>
    </row>
    <row r="1821" spans="2:5" x14ac:dyDescent="0.4">
      <c r="B1821">
        <v>184.45054999999999</v>
      </c>
      <c r="C1821">
        <v>1361.2163720000001</v>
      </c>
      <c r="D1821">
        <v>19.571999999999999</v>
      </c>
      <c r="E1821">
        <v>-4.53</v>
      </c>
    </row>
    <row r="1822" spans="2:5" x14ac:dyDescent="0.4">
      <c r="B1822">
        <v>184.550556</v>
      </c>
      <c r="C1822">
        <v>1361.213996</v>
      </c>
      <c r="D1822">
        <v>19.565999999999999</v>
      </c>
      <c r="E1822">
        <v>-4.5199999999999996</v>
      </c>
    </row>
    <row r="1823" spans="2:5" x14ac:dyDescent="0.4">
      <c r="B1823">
        <v>184.67756299999999</v>
      </c>
      <c r="C1823">
        <v>1361.213996</v>
      </c>
      <c r="D1823">
        <v>19.565999999999999</v>
      </c>
      <c r="E1823">
        <v>-4.5</v>
      </c>
    </row>
    <row r="1824" spans="2:5" x14ac:dyDescent="0.4">
      <c r="B1824">
        <v>184.74956800000001</v>
      </c>
      <c r="C1824">
        <v>1361.213996</v>
      </c>
      <c r="D1824">
        <v>19.542000000000002</v>
      </c>
      <c r="E1824">
        <v>-4.5</v>
      </c>
    </row>
    <row r="1825" spans="2:5" x14ac:dyDescent="0.4">
      <c r="B1825">
        <v>184.899576</v>
      </c>
      <c r="C1825">
        <v>1361.2104320000001</v>
      </c>
      <c r="D1825">
        <v>19.552</v>
      </c>
      <c r="E1825">
        <v>-4.53</v>
      </c>
    </row>
    <row r="1826" spans="2:5" x14ac:dyDescent="0.4">
      <c r="B1826">
        <v>184.999582</v>
      </c>
      <c r="C1826">
        <v>1361.213996</v>
      </c>
      <c r="D1826">
        <v>19.576000000000001</v>
      </c>
      <c r="E1826">
        <v>-4.47</v>
      </c>
    </row>
    <row r="1827" spans="2:5" x14ac:dyDescent="0.4">
      <c r="B1827">
        <v>185.09958700000001</v>
      </c>
      <c r="C1827">
        <v>1361.213996</v>
      </c>
      <c r="D1827">
        <v>19.553999999999998</v>
      </c>
      <c r="E1827">
        <v>-4.5</v>
      </c>
    </row>
    <row r="1828" spans="2:5" x14ac:dyDescent="0.4">
      <c r="B1828">
        <v>185.19959299999999</v>
      </c>
      <c r="C1828">
        <v>1361.2092439999999</v>
      </c>
      <c r="D1828">
        <v>19.577999999999999</v>
      </c>
      <c r="E1828">
        <v>-4.54</v>
      </c>
    </row>
    <row r="1829" spans="2:5" x14ac:dyDescent="0.4">
      <c r="B1829">
        <v>185.299599</v>
      </c>
      <c r="C1829">
        <v>1361.2104320000001</v>
      </c>
      <c r="D1829">
        <v>19.571999999999999</v>
      </c>
      <c r="E1829">
        <v>-4.49</v>
      </c>
    </row>
    <row r="1830" spans="2:5" x14ac:dyDescent="0.4">
      <c r="B1830">
        <v>185.39960400000001</v>
      </c>
      <c r="C1830">
        <v>1361.2068690000001</v>
      </c>
      <c r="D1830">
        <v>19.562000000000001</v>
      </c>
      <c r="E1830">
        <v>-4.53</v>
      </c>
    </row>
    <row r="1831" spans="2:5" x14ac:dyDescent="0.4">
      <c r="B1831">
        <v>185.44960699999999</v>
      </c>
      <c r="C1831">
        <v>1361.2056809999999</v>
      </c>
      <c r="D1831">
        <v>19.576000000000001</v>
      </c>
      <c r="E1831">
        <v>-4.51</v>
      </c>
    </row>
    <row r="1832" spans="2:5" x14ac:dyDescent="0.4">
      <c r="B1832">
        <v>185.599616</v>
      </c>
      <c r="C1832">
        <v>1361.2104320000001</v>
      </c>
      <c r="D1832">
        <v>19.57</v>
      </c>
      <c r="E1832">
        <v>-4.46</v>
      </c>
    </row>
    <row r="1833" spans="2:5" x14ac:dyDescent="0.4">
      <c r="B1833">
        <v>185.703622</v>
      </c>
      <c r="C1833">
        <v>1361.21162</v>
      </c>
      <c r="D1833">
        <v>19.544</v>
      </c>
      <c r="E1833">
        <v>-4.49</v>
      </c>
    </row>
    <row r="1834" spans="2:5" x14ac:dyDescent="0.4">
      <c r="B1834">
        <v>185.79962699999999</v>
      </c>
      <c r="C1834">
        <v>1361.209245</v>
      </c>
      <c r="D1834">
        <v>19.579999999999998</v>
      </c>
      <c r="E1834">
        <v>-4.5199999999999996</v>
      </c>
    </row>
    <row r="1835" spans="2:5" x14ac:dyDescent="0.4">
      <c r="B1835">
        <v>185.89963299999999</v>
      </c>
      <c r="C1835">
        <v>1361.210433</v>
      </c>
      <c r="D1835">
        <v>19.574000000000002</v>
      </c>
      <c r="E1835">
        <v>-4.49</v>
      </c>
    </row>
    <row r="1836" spans="2:5" x14ac:dyDescent="0.4">
      <c r="B1836">
        <v>185.999639</v>
      </c>
      <c r="C1836">
        <v>1361.21162</v>
      </c>
      <c r="D1836">
        <v>19.571999999999999</v>
      </c>
      <c r="E1836">
        <v>-4.49</v>
      </c>
    </row>
    <row r="1837" spans="2:5" x14ac:dyDescent="0.4">
      <c r="B1837">
        <v>186.09964500000001</v>
      </c>
      <c r="C1837">
        <v>1361.213996</v>
      </c>
      <c r="D1837">
        <v>19.556000000000001</v>
      </c>
      <c r="E1837">
        <v>-4.4800000000000004</v>
      </c>
    </row>
    <row r="1838" spans="2:5" x14ac:dyDescent="0.4">
      <c r="B1838">
        <v>186.19964999999999</v>
      </c>
      <c r="C1838">
        <v>1361.209245</v>
      </c>
      <c r="D1838">
        <v>19.579999999999998</v>
      </c>
      <c r="E1838">
        <v>-4.54</v>
      </c>
    </row>
    <row r="1839" spans="2:5" x14ac:dyDescent="0.4">
      <c r="B1839">
        <v>186.299656</v>
      </c>
      <c r="C1839">
        <v>1361.2080570000001</v>
      </c>
      <c r="D1839">
        <v>19.576000000000001</v>
      </c>
      <c r="E1839">
        <v>-4.51</v>
      </c>
    </row>
    <row r="1840" spans="2:5" x14ac:dyDescent="0.4">
      <c r="B1840">
        <v>186.39966200000001</v>
      </c>
      <c r="C1840">
        <v>1361.2021179999999</v>
      </c>
      <c r="D1840">
        <v>19.577999999999999</v>
      </c>
      <c r="E1840">
        <v>-4.55</v>
      </c>
    </row>
    <row r="1841" spans="2:5" x14ac:dyDescent="0.4">
      <c r="B1841">
        <v>186.54966999999999</v>
      </c>
      <c r="C1841">
        <v>1361.2139970000001</v>
      </c>
      <c r="D1841">
        <v>19.565999999999999</v>
      </c>
      <c r="E1841">
        <v>-4.4000000000000004</v>
      </c>
    </row>
    <row r="1842" spans="2:5" x14ac:dyDescent="0.4">
      <c r="B1842">
        <v>186.649676</v>
      </c>
      <c r="C1842">
        <v>1361.2128090000001</v>
      </c>
      <c r="D1842">
        <v>19.574000000000002</v>
      </c>
      <c r="E1842">
        <v>-4.51</v>
      </c>
    </row>
    <row r="1843" spans="2:5" x14ac:dyDescent="0.4">
      <c r="B1843">
        <v>186.74968100000001</v>
      </c>
      <c r="C1843">
        <v>1361.2139970000001</v>
      </c>
      <c r="D1843">
        <v>19.552</v>
      </c>
      <c r="E1843">
        <v>-4.49</v>
      </c>
    </row>
    <row r="1844" spans="2:5" x14ac:dyDescent="0.4">
      <c r="B1844">
        <v>186.84968799999999</v>
      </c>
      <c r="C1844">
        <v>1361.2211239999999</v>
      </c>
      <c r="D1844">
        <v>19.547999999999998</v>
      </c>
      <c r="E1844">
        <v>-4.4400000000000004</v>
      </c>
    </row>
    <row r="1845" spans="2:5" x14ac:dyDescent="0.4">
      <c r="B1845">
        <v>186.949693</v>
      </c>
      <c r="C1845">
        <v>1361.2187489999999</v>
      </c>
      <c r="D1845">
        <v>19.556000000000001</v>
      </c>
      <c r="E1845">
        <v>-4.5199999999999996</v>
      </c>
    </row>
    <row r="1846" spans="2:5" x14ac:dyDescent="0.4">
      <c r="B1846">
        <v>187.049699</v>
      </c>
      <c r="C1846">
        <v>1361.2223120000001</v>
      </c>
      <c r="D1846">
        <v>19.559999999999999</v>
      </c>
      <c r="E1846">
        <v>-4.47</v>
      </c>
    </row>
    <row r="1847" spans="2:5" x14ac:dyDescent="0.4">
      <c r="B1847">
        <v>187.14970400000001</v>
      </c>
      <c r="C1847">
        <v>1361.2223120000001</v>
      </c>
      <c r="D1847">
        <v>19.559999999999999</v>
      </c>
      <c r="E1847">
        <v>-4.47</v>
      </c>
    </row>
    <row r="1848" spans="2:5" x14ac:dyDescent="0.4">
      <c r="B1848">
        <v>187.24970999999999</v>
      </c>
      <c r="C1848">
        <v>1361.2187489999999</v>
      </c>
      <c r="D1848">
        <v>19.579999999999998</v>
      </c>
      <c r="E1848">
        <v>-4.53</v>
      </c>
    </row>
    <row r="1849" spans="2:5" x14ac:dyDescent="0.4">
      <c r="B1849">
        <v>187.349716</v>
      </c>
      <c r="C1849">
        <v>1361.2139970000001</v>
      </c>
      <c r="D1849">
        <v>19.564</v>
      </c>
      <c r="E1849">
        <v>-4.54</v>
      </c>
    </row>
    <row r="1850" spans="2:5" x14ac:dyDescent="0.4">
      <c r="B1850">
        <v>187.44972200000001</v>
      </c>
      <c r="C1850">
        <v>1361.2139970000001</v>
      </c>
      <c r="D1850">
        <v>19.562000000000001</v>
      </c>
      <c r="E1850">
        <v>-4.5</v>
      </c>
    </row>
    <row r="1851" spans="2:5" x14ac:dyDescent="0.4">
      <c r="B1851">
        <v>187.54972699999999</v>
      </c>
      <c r="C1851">
        <v>1361.2116209999999</v>
      </c>
      <c r="D1851">
        <v>19.564</v>
      </c>
      <c r="E1851">
        <v>-4.5199999999999996</v>
      </c>
    </row>
    <row r="1852" spans="2:5" x14ac:dyDescent="0.4">
      <c r="B1852">
        <v>187.649733</v>
      </c>
      <c r="C1852">
        <v>1361.2139970000001</v>
      </c>
      <c r="D1852">
        <v>19.565999999999999</v>
      </c>
      <c r="E1852">
        <v>-4.4800000000000004</v>
      </c>
    </row>
    <row r="1853" spans="2:5" x14ac:dyDescent="0.4">
      <c r="B1853">
        <v>187.74973900000001</v>
      </c>
      <c r="C1853">
        <v>1361.211622</v>
      </c>
      <c r="D1853">
        <v>19.552</v>
      </c>
      <c r="E1853">
        <v>-4.5199999999999996</v>
      </c>
    </row>
    <row r="1854" spans="2:5" x14ac:dyDescent="0.4">
      <c r="B1854">
        <v>187.84974500000001</v>
      </c>
      <c r="C1854">
        <v>1361.2139970000001</v>
      </c>
      <c r="D1854">
        <v>19.55</v>
      </c>
      <c r="E1854">
        <v>-4.4800000000000004</v>
      </c>
    </row>
    <row r="1855" spans="2:5" x14ac:dyDescent="0.4">
      <c r="B1855">
        <v>187.94974999999999</v>
      </c>
      <c r="C1855">
        <v>1361.2092459999999</v>
      </c>
      <c r="D1855">
        <v>19.559999999999999</v>
      </c>
      <c r="E1855">
        <v>-4.54</v>
      </c>
    </row>
    <row r="1856" spans="2:5" x14ac:dyDescent="0.4">
      <c r="B1856">
        <v>188.049756</v>
      </c>
      <c r="C1856">
        <v>1361.2092459999999</v>
      </c>
      <c r="D1856">
        <v>19.568000000000001</v>
      </c>
      <c r="E1856">
        <v>-4.5</v>
      </c>
    </row>
    <row r="1857" spans="2:5" x14ac:dyDescent="0.4">
      <c r="B1857">
        <v>188.15576200000001</v>
      </c>
      <c r="C1857">
        <v>1361.2104340000001</v>
      </c>
      <c r="D1857">
        <v>19.571999999999999</v>
      </c>
      <c r="E1857">
        <v>-4.49</v>
      </c>
    </row>
    <row r="1858" spans="2:5" x14ac:dyDescent="0.4">
      <c r="B1858">
        <v>188.24976699999999</v>
      </c>
      <c r="C1858">
        <v>1361.216373</v>
      </c>
      <c r="D1858">
        <v>19.564</v>
      </c>
      <c r="E1858">
        <v>-4.45</v>
      </c>
    </row>
    <row r="1859" spans="2:5" x14ac:dyDescent="0.4">
      <c r="B1859">
        <v>188.349773</v>
      </c>
      <c r="C1859">
        <v>1361.2199370000001</v>
      </c>
      <c r="D1859">
        <v>19.562000000000001</v>
      </c>
      <c r="E1859">
        <v>-4.47</v>
      </c>
    </row>
    <row r="1860" spans="2:5" x14ac:dyDescent="0.4">
      <c r="B1860">
        <v>188.44977900000001</v>
      </c>
      <c r="C1860">
        <v>1361.2258770000001</v>
      </c>
      <c r="D1860">
        <v>19.584</v>
      </c>
      <c r="E1860">
        <v>-4.45</v>
      </c>
    </row>
    <row r="1861" spans="2:5" x14ac:dyDescent="0.4">
      <c r="B1861">
        <v>188.54978500000001</v>
      </c>
      <c r="C1861">
        <v>1361.2235009999999</v>
      </c>
      <c r="D1861">
        <v>19.559999999999999</v>
      </c>
      <c r="E1861">
        <v>-4.5199999999999996</v>
      </c>
    </row>
    <row r="1862" spans="2:5" x14ac:dyDescent="0.4">
      <c r="B1862">
        <v>188.64979</v>
      </c>
      <c r="C1862">
        <v>1361.2139979999999</v>
      </c>
      <c r="D1862">
        <v>19.558</v>
      </c>
      <c r="E1862">
        <v>-4.58</v>
      </c>
    </row>
    <row r="1863" spans="2:5" x14ac:dyDescent="0.4">
      <c r="B1863">
        <v>188.75379599999999</v>
      </c>
      <c r="C1863">
        <v>1361.2139979999999</v>
      </c>
      <c r="D1863">
        <v>19.558</v>
      </c>
      <c r="E1863">
        <v>-4.58</v>
      </c>
    </row>
    <row r="1864" spans="2:5" x14ac:dyDescent="0.4">
      <c r="B1864">
        <v>188.84980200000001</v>
      </c>
      <c r="C1864">
        <v>1361.21875</v>
      </c>
      <c r="D1864">
        <v>19.565999999999999</v>
      </c>
      <c r="E1864">
        <v>-4.46</v>
      </c>
    </row>
    <row r="1865" spans="2:5" x14ac:dyDescent="0.4">
      <c r="B1865">
        <v>188.94980799999999</v>
      </c>
      <c r="C1865">
        <v>1361.2199370000001</v>
      </c>
      <c r="D1865">
        <v>19.57</v>
      </c>
      <c r="E1865">
        <v>-4.49</v>
      </c>
    </row>
    <row r="1866" spans="2:5" x14ac:dyDescent="0.4">
      <c r="B1866">
        <v>189.049813</v>
      </c>
      <c r="C1866">
        <v>1361.221125</v>
      </c>
      <c r="D1866">
        <v>19.559999999999999</v>
      </c>
      <c r="E1866">
        <v>-4.49</v>
      </c>
    </row>
    <row r="1867" spans="2:5" x14ac:dyDescent="0.4">
      <c r="B1867">
        <v>189.14981900000001</v>
      </c>
      <c r="C1867">
        <v>1361.21875</v>
      </c>
      <c r="D1867">
        <v>19.547999999999998</v>
      </c>
      <c r="E1867">
        <v>-4.5199999999999996</v>
      </c>
    </row>
    <row r="1868" spans="2:5" x14ac:dyDescent="0.4">
      <c r="B1868">
        <v>189.24982499999999</v>
      </c>
      <c r="C1868">
        <v>1361.2139979999999</v>
      </c>
      <c r="D1868">
        <v>19.576000000000001</v>
      </c>
      <c r="E1868">
        <v>-4.54</v>
      </c>
    </row>
    <row r="1869" spans="2:5" x14ac:dyDescent="0.4">
      <c r="B1869">
        <v>189.34983</v>
      </c>
      <c r="C1869">
        <v>1361.21281</v>
      </c>
      <c r="D1869">
        <v>19.553999999999998</v>
      </c>
      <c r="E1869">
        <v>-4.51</v>
      </c>
    </row>
    <row r="1870" spans="2:5" x14ac:dyDescent="0.4">
      <c r="B1870">
        <v>189.449836</v>
      </c>
      <c r="C1870">
        <v>1361.2068710000001</v>
      </c>
      <c r="D1870">
        <v>19.558</v>
      </c>
      <c r="E1870">
        <v>-4.55</v>
      </c>
    </row>
    <row r="1871" spans="2:5" x14ac:dyDescent="0.4">
      <c r="B1871">
        <v>189.54984200000001</v>
      </c>
      <c r="C1871">
        <v>1361.2139979999999</v>
      </c>
      <c r="D1871">
        <v>19.576000000000001</v>
      </c>
      <c r="E1871">
        <v>-4.4400000000000004</v>
      </c>
    </row>
    <row r="1872" spans="2:5" x14ac:dyDescent="0.4">
      <c r="B1872">
        <v>189.64984799999999</v>
      </c>
      <c r="C1872">
        <v>1361.2151859999999</v>
      </c>
      <c r="D1872">
        <v>19.568000000000001</v>
      </c>
      <c r="E1872">
        <v>-4.49</v>
      </c>
    </row>
    <row r="1873" spans="2:5" x14ac:dyDescent="0.4">
      <c r="B1873">
        <v>189.75485399999999</v>
      </c>
      <c r="C1873">
        <v>1361.2116229999999</v>
      </c>
      <c r="D1873">
        <v>19.582000000000001</v>
      </c>
      <c r="E1873">
        <v>-4.53</v>
      </c>
    </row>
    <row r="1874" spans="2:5" x14ac:dyDescent="0.4">
      <c r="B1874">
        <v>189.84985900000001</v>
      </c>
      <c r="C1874">
        <v>1361.209247</v>
      </c>
      <c r="D1874">
        <v>19.574000000000002</v>
      </c>
      <c r="E1874">
        <v>-4.5199999999999996</v>
      </c>
    </row>
    <row r="1875" spans="2:5" x14ac:dyDescent="0.4">
      <c r="B1875">
        <v>189.94986499999999</v>
      </c>
      <c r="C1875">
        <v>1361.2021199999999</v>
      </c>
      <c r="D1875">
        <v>19.576000000000001</v>
      </c>
      <c r="E1875">
        <v>-4.5599999999999996</v>
      </c>
    </row>
    <row r="1876" spans="2:5" x14ac:dyDescent="0.4">
      <c r="B1876">
        <v>190.04987</v>
      </c>
      <c r="C1876">
        <v>1361.2068710000001</v>
      </c>
      <c r="D1876">
        <v>19.552</v>
      </c>
      <c r="E1876">
        <v>-4.46</v>
      </c>
    </row>
    <row r="1877" spans="2:5" x14ac:dyDescent="0.4">
      <c r="B1877">
        <v>190.14987600000001</v>
      </c>
      <c r="C1877">
        <v>1361.208059</v>
      </c>
      <c r="D1877">
        <v>19.559999999999999</v>
      </c>
      <c r="E1877">
        <v>-4.49</v>
      </c>
    </row>
    <row r="1878" spans="2:5" x14ac:dyDescent="0.4">
      <c r="B1878">
        <v>190.24988200000001</v>
      </c>
      <c r="C1878">
        <v>1361.2116229999999</v>
      </c>
      <c r="D1878">
        <v>19.571999999999999</v>
      </c>
      <c r="E1878">
        <v>-4.47</v>
      </c>
    </row>
    <row r="1879" spans="2:5" x14ac:dyDescent="0.4">
      <c r="B1879">
        <v>190.349887</v>
      </c>
      <c r="C1879">
        <v>1361.21875</v>
      </c>
      <c r="D1879">
        <v>19.565999999999999</v>
      </c>
      <c r="E1879">
        <v>-4.4400000000000004</v>
      </c>
    </row>
    <row r="1880" spans="2:5" x14ac:dyDescent="0.4">
      <c r="B1880">
        <v>190.449893</v>
      </c>
      <c r="C1880">
        <v>1361.2211259999999</v>
      </c>
      <c r="D1880">
        <v>19.556000000000001</v>
      </c>
      <c r="E1880">
        <v>-4.4800000000000004</v>
      </c>
    </row>
    <row r="1881" spans="2:5" x14ac:dyDescent="0.4">
      <c r="B1881">
        <v>190.54989900000001</v>
      </c>
      <c r="C1881">
        <v>1361.2211259999999</v>
      </c>
      <c r="D1881">
        <v>19.556000000000001</v>
      </c>
      <c r="E1881">
        <v>-4.4800000000000004</v>
      </c>
    </row>
    <row r="1882" spans="2:5" x14ac:dyDescent="0.4">
      <c r="B1882">
        <v>190.64990499999999</v>
      </c>
      <c r="C1882">
        <v>1361.22469</v>
      </c>
      <c r="D1882">
        <v>19.556000000000001</v>
      </c>
      <c r="E1882">
        <v>-4.47</v>
      </c>
    </row>
    <row r="1883" spans="2:5" x14ac:dyDescent="0.4">
      <c r="B1883">
        <v>190.74991</v>
      </c>
      <c r="C1883">
        <v>1361.2223140000001</v>
      </c>
      <c r="D1883">
        <v>19.562000000000001</v>
      </c>
      <c r="E1883">
        <v>-4.5199999999999996</v>
      </c>
    </row>
    <row r="1884" spans="2:5" x14ac:dyDescent="0.4">
      <c r="B1884">
        <v>190.84991600000001</v>
      </c>
      <c r="C1884">
        <v>1361.22469</v>
      </c>
      <c r="D1884">
        <v>19.562000000000001</v>
      </c>
      <c r="E1884">
        <v>-4.4800000000000004</v>
      </c>
    </row>
    <row r="1885" spans="2:5" x14ac:dyDescent="0.4">
      <c r="B1885">
        <v>190.94992199999999</v>
      </c>
      <c r="C1885">
        <v>1361.2270659999999</v>
      </c>
      <c r="D1885">
        <v>19.57</v>
      </c>
      <c r="E1885">
        <v>-4.4800000000000004</v>
      </c>
    </row>
    <row r="1886" spans="2:5" x14ac:dyDescent="0.4">
      <c r="B1886">
        <v>191.04992799999999</v>
      </c>
      <c r="C1886">
        <v>1361.22469</v>
      </c>
      <c r="D1886">
        <v>19.558</v>
      </c>
      <c r="E1886">
        <v>-4.5199999999999996</v>
      </c>
    </row>
    <row r="1887" spans="2:5" x14ac:dyDescent="0.4">
      <c r="B1887">
        <v>191.149933</v>
      </c>
      <c r="C1887">
        <v>1361.2294420000001</v>
      </c>
      <c r="D1887">
        <v>19.57</v>
      </c>
      <c r="E1887">
        <v>-4.46</v>
      </c>
    </row>
    <row r="1888" spans="2:5" x14ac:dyDescent="0.4">
      <c r="B1888">
        <v>191.25093899999999</v>
      </c>
      <c r="C1888">
        <v>1361.2294420000001</v>
      </c>
      <c r="D1888">
        <v>19.565999999999999</v>
      </c>
      <c r="E1888">
        <v>-4.5</v>
      </c>
    </row>
    <row r="1889" spans="2:5" x14ac:dyDescent="0.4">
      <c r="B1889">
        <v>191.34994499999999</v>
      </c>
      <c r="C1889">
        <v>1361.2270659999999</v>
      </c>
      <c r="D1889">
        <v>19.558</v>
      </c>
      <c r="E1889">
        <v>-4.5199999999999996</v>
      </c>
    </row>
    <row r="1890" spans="2:5" x14ac:dyDescent="0.4">
      <c r="B1890">
        <v>191.449951</v>
      </c>
      <c r="C1890">
        <v>1361.2199390000001</v>
      </c>
      <c r="D1890">
        <v>19.571999999999999</v>
      </c>
      <c r="E1890">
        <v>-4.5599999999999996</v>
      </c>
    </row>
    <row r="1891" spans="2:5" x14ac:dyDescent="0.4">
      <c r="B1891">
        <v>191.54995600000001</v>
      </c>
      <c r="C1891">
        <v>1361.2235020000001</v>
      </c>
      <c r="D1891">
        <v>19.542000000000002</v>
      </c>
      <c r="E1891">
        <v>-4.47</v>
      </c>
    </row>
    <row r="1892" spans="2:5" x14ac:dyDescent="0.4">
      <c r="B1892">
        <v>191.64996199999999</v>
      </c>
      <c r="C1892">
        <v>1361.221127</v>
      </c>
      <c r="D1892">
        <v>19.568000000000001</v>
      </c>
      <c r="E1892">
        <v>-4.5199999999999996</v>
      </c>
    </row>
    <row r="1893" spans="2:5" x14ac:dyDescent="0.4">
      <c r="B1893">
        <v>191.749968</v>
      </c>
      <c r="C1893">
        <v>1361.2187510000001</v>
      </c>
      <c r="D1893">
        <v>19.588000000000001</v>
      </c>
      <c r="E1893">
        <v>-4.5199999999999996</v>
      </c>
    </row>
    <row r="1894" spans="2:5" x14ac:dyDescent="0.4">
      <c r="B1894">
        <v>191.84997300000001</v>
      </c>
      <c r="C1894">
        <v>1361.211624</v>
      </c>
      <c r="D1894">
        <v>19.574000000000002</v>
      </c>
      <c r="E1894">
        <v>-4.5599999999999996</v>
      </c>
    </row>
    <row r="1895" spans="2:5" x14ac:dyDescent="0.4">
      <c r="B1895">
        <v>191.94997900000001</v>
      </c>
      <c r="C1895">
        <v>1361.2175629999999</v>
      </c>
      <c r="D1895">
        <v>19.585999999999999</v>
      </c>
      <c r="E1895">
        <v>-4.45</v>
      </c>
    </row>
    <row r="1896" spans="2:5" x14ac:dyDescent="0.4">
      <c r="B1896">
        <v>192.04998499999999</v>
      </c>
      <c r="C1896">
        <v>1361.2258790000001</v>
      </c>
      <c r="D1896">
        <v>19.591999999999999</v>
      </c>
      <c r="E1896">
        <v>-4.43</v>
      </c>
    </row>
    <row r="1897" spans="2:5" x14ac:dyDescent="0.4">
      <c r="B1897">
        <v>192.149991</v>
      </c>
      <c r="C1897">
        <v>1361.227067</v>
      </c>
      <c r="D1897">
        <v>19.559999999999999</v>
      </c>
      <c r="E1897">
        <v>-4.49</v>
      </c>
    </row>
    <row r="1898" spans="2:5" x14ac:dyDescent="0.4">
      <c r="B1898">
        <v>192.29999900000001</v>
      </c>
      <c r="C1898">
        <v>1361.227067</v>
      </c>
      <c r="D1898">
        <v>19.559999999999999</v>
      </c>
      <c r="E1898">
        <v>-4.49</v>
      </c>
    </row>
    <row r="1899" spans="2:5" x14ac:dyDescent="0.4">
      <c r="B1899">
        <v>192.40000499999999</v>
      </c>
      <c r="C1899">
        <v>1361.2246909999999</v>
      </c>
      <c r="D1899">
        <v>19.579999999999998</v>
      </c>
      <c r="E1899">
        <v>-4.5199999999999996</v>
      </c>
    </row>
    <row r="1900" spans="2:5" x14ac:dyDescent="0.4">
      <c r="B1900">
        <v>192.50001</v>
      </c>
      <c r="C1900">
        <v>1361.221127</v>
      </c>
      <c r="D1900">
        <v>19.556000000000001</v>
      </c>
      <c r="E1900">
        <v>-4.53</v>
      </c>
    </row>
    <row r="1901" spans="2:5" x14ac:dyDescent="0.4">
      <c r="B1901">
        <v>192.60001600000001</v>
      </c>
      <c r="C1901">
        <v>1361.2306309999999</v>
      </c>
      <c r="D1901">
        <v>19.559999999999999</v>
      </c>
      <c r="E1901">
        <v>-4.42</v>
      </c>
    </row>
    <row r="1902" spans="2:5" x14ac:dyDescent="0.4">
      <c r="B1902">
        <v>192.70002199999999</v>
      </c>
      <c r="C1902">
        <v>1361.2258790000001</v>
      </c>
      <c r="D1902">
        <v>19.574000000000002</v>
      </c>
      <c r="E1902">
        <v>-4.54</v>
      </c>
    </row>
    <row r="1903" spans="2:5" x14ac:dyDescent="0.4">
      <c r="B1903">
        <v>192.800028</v>
      </c>
      <c r="C1903">
        <v>1361.2211279999999</v>
      </c>
      <c r="D1903">
        <v>19.571999999999999</v>
      </c>
      <c r="E1903">
        <v>-4.54</v>
      </c>
    </row>
    <row r="1904" spans="2:5" x14ac:dyDescent="0.4">
      <c r="B1904">
        <v>192.90003300000001</v>
      </c>
      <c r="C1904">
        <v>1361.2211279999999</v>
      </c>
      <c r="D1904">
        <v>19.57</v>
      </c>
      <c r="E1904">
        <v>-4.5</v>
      </c>
    </row>
    <row r="1905" spans="2:5" x14ac:dyDescent="0.4">
      <c r="B1905">
        <v>193.00003899999999</v>
      </c>
      <c r="C1905">
        <v>1361.210437</v>
      </c>
      <c r="D1905">
        <v>19.564</v>
      </c>
      <c r="E1905">
        <v>-4.59</v>
      </c>
    </row>
    <row r="1906" spans="2:5" x14ac:dyDescent="0.4">
      <c r="B1906">
        <v>193.10004499999999</v>
      </c>
      <c r="C1906">
        <v>1361.206874</v>
      </c>
      <c r="D1906">
        <v>19.576000000000001</v>
      </c>
      <c r="E1906">
        <v>-4.53</v>
      </c>
    </row>
    <row r="1907" spans="2:5" x14ac:dyDescent="0.4">
      <c r="B1907">
        <v>193.200051</v>
      </c>
      <c r="C1907">
        <v>1361.2116249999999</v>
      </c>
      <c r="D1907">
        <v>19.582000000000001</v>
      </c>
      <c r="E1907">
        <v>-4.46</v>
      </c>
    </row>
    <row r="1908" spans="2:5" x14ac:dyDescent="0.4">
      <c r="B1908">
        <v>193.30005600000001</v>
      </c>
      <c r="C1908">
        <v>1361.2175649999999</v>
      </c>
      <c r="D1908">
        <v>19.559999999999999</v>
      </c>
      <c r="E1908">
        <v>-4.45</v>
      </c>
    </row>
    <row r="1909" spans="2:5" x14ac:dyDescent="0.4">
      <c r="B1909">
        <v>193.40006199999999</v>
      </c>
      <c r="C1909">
        <v>1361.2223160000001</v>
      </c>
      <c r="D1909">
        <v>19.574000000000002</v>
      </c>
      <c r="E1909">
        <v>-4.46</v>
      </c>
    </row>
    <row r="1910" spans="2:5" x14ac:dyDescent="0.4">
      <c r="B1910">
        <v>193.500068</v>
      </c>
      <c r="C1910">
        <v>1361.22588</v>
      </c>
      <c r="D1910">
        <v>19.552</v>
      </c>
      <c r="E1910">
        <v>-4.47</v>
      </c>
    </row>
    <row r="1911" spans="2:5" x14ac:dyDescent="0.4">
      <c r="B1911">
        <v>193.60007300000001</v>
      </c>
      <c r="C1911">
        <v>1361.22588</v>
      </c>
      <c r="D1911">
        <v>19.59</v>
      </c>
      <c r="E1911">
        <v>-4.5</v>
      </c>
    </row>
    <row r="1912" spans="2:5" x14ac:dyDescent="0.4">
      <c r="B1912">
        <v>193.70007899999999</v>
      </c>
      <c r="C1912">
        <v>1361.2187530000001</v>
      </c>
      <c r="D1912">
        <v>19.558</v>
      </c>
      <c r="E1912">
        <v>-4.5599999999999996</v>
      </c>
    </row>
    <row r="1913" spans="2:5" x14ac:dyDescent="0.4">
      <c r="B1913">
        <v>193.80208500000001</v>
      </c>
      <c r="C1913">
        <v>1361.224692</v>
      </c>
      <c r="D1913">
        <v>19.558</v>
      </c>
      <c r="E1913">
        <v>-4.45</v>
      </c>
    </row>
    <row r="1914" spans="2:5" x14ac:dyDescent="0.4">
      <c r="B1914">
        <v>193.900091</v>
      </c>
      <c r="C1914">
        <v>1361.230632</v>
      </c>
      <c r="D1914">
        <v>19.576000000000001</v>
      </c>
      <c r="E1914">
        <v>-4.45</v>
      </c>
    </row>
    <row r="1915" spans="2:5" x14ac:dyDescent="0.4">
      <c r="B1915">
        <v>194.00009600000001</v>
      </c>
      <c r="C1915">
        <v>1361.2258810000001</v>
      </c>
      <c r="D1915">
        <v>19.571999999999999</v>
      </c>
      <c r="E1915">
        <v>-4.54</v>
      </c>
    </row>
    <row r="1916" spans="2:5" x14ac:dyDescent="0.4">
      <c r="B1916">
        <v>194.10010199999999</v>
      </c>
      <c r="C1916">
        <v>1361.2246929999999</v>
      </c>
      <c r="D1916">
        <v>19.556000000000001</v>
      </c>
      <c r="E1916">
        <v>-4.51</v>
      </c>
    </row>
    <row r="1917" spans="2:5" x14ac:dyDescent="0.4">
      <c r="B1917">
        <v>194.200108</v>
      </c>
      <c r="C1917">
        <v>1361.2246929999999</v>
      </c>
      <c r="D1917">
        <v>19.571999999999999</v>
      </c>
      <c r="E1917">
        <v>-4.5</v>
      </c>
    </row>
    <row r="1918" spans="2:5" x14ac:dyDescent="0.4">
      <c r="B1918">
        <v>194.30011400000001</v>
      </c>
      <c r="C1918">
        <v>1361.2246929999999</v>
      </c>
      <c r="D1918">
        <v>19.562000000000001</v>
      </c>
      <c r="E1918">
        <v>-4.5</v>
      </c>
    </row>
    <row r="1919" spans="2:5" x14ac:dyDescent="0.4">
      <c r="B1919">
        <v>194.40011899999999</v>
      </c>
      <c r="C1919">
        <v>1361.2246929999999</v>
      </c>
      <c r="D1919">
        <v>19.564</v>
      </c>
      <c r="E1919">
        <v>-4.5</v>
      </c>
    </row>
    <row r="1920" spans="2:5" x14ac:dyDescent="0.4">
      <c r="B1920">
        <v>194.500125</v>
      </c>
      <c r="C1920">
        <v>1361.2341960000001</v>
      </c>
      <c r="D1920">
        <v>19.562000000000001</v>
      </c>
      <c r="E1920">
        <v>-4.42</v>
      </c>
    </row>
    <row r="1921" spans="2:5" x14ac:dyDescent="0.4">
      <c r="B1921">
        <v>194.600131</v>
      </c>
      <c r="C1921">
        <v>1361.2330079999999</v>
      </c>
      <c r="D1921">
        <v>19.568000000000001</v>
      </c>
      <c r="E1921">
        <v>-4.51</v>
      </c>
    </row>
    <row r="1922" spans="2:5" x14ac:dyDescent="0.4">
      <c r="B1922">
        <v>194.75013899999999</v>
      </c>
      <c r="C1922">
        <v>1361.2330079999999</v>
      </c>
      <c r="D1922">
        <v>19.585999999999999</v>
      </c>
      <c r="E1922">
        <v>-4.5</v>
      </c>
    </row>
    <row r="1923" spans="2:5" x14ac:dyDescent="0.4">
      <c r="B1923">
        <v>194.850145</v>
      </c>
      <c r="C1923">
        <v>1361.23182</v>
      </c>
      <c r="D1923">
        <v>19.568000000000001</v>
      </c>
      <c r="E1923">
        <v>-4.51</v>
      </c>
    </row>
    <row r="1924" spans="2:5" x14ac:dyDescent="0.4">
      <c r="B1924">
        <v>194.95015100000001</v>
      </c>
      <c r="C1924">
        <v>1361.230632</v>
      </c>
      <c r="D1924">
        <v>19.562000000000001</v>
      </c>
      <c r="E1924">
        <v>-4.51</v>
      </c>
    </row>
    <row r="1925" spans="2:5" x14ac:dyDescent="0.4">
      <c r="B1925">
        <v>195.05015700000001</v>
      </c>
      <c r="C1925">
        <v>1361.2294449999999</v>
      </c>
      <c r="D1925">
        <v>19.562000000000001</v>
      </c>
      <c r="E1925">
        <v>-4.51</v>
      </c>
    </row>
    <row r="1926" spans="2:5" x14ac:dyDescent="0.4">
      <c r="B1926">
        <v>195.15016199999999</v>
      </c>
      <c r="C1926">
        <v>1361.228257</v>
      </c>
      <c r="D1926">
        <v>19.564</v>
      </c>
      <c r="E1926">
        <v>-4.51</v>
      </c>
    </row>
    <row r="1927" spans="2:5" x14ac:dyDescent="0.4">
      <c r="B1927">
        <v>195.250168</v>
      </c>
      <c r="C1927">
        <v>1361.2330079999999</v>
      </c>
      <c r="D1927">
        <v>19.582000000000001</v>
      </c>
      <c r="E1927">
        <v>-4.46</v>
      </c>
    </row>
    <row r="1928" spans="2:5" x14ac:dyDescent="0.4">
      <c r="B1928">
        <v>195.35017300000001</v>
      </c>
      <c r="C1928">
        <v>1361.2401359999999</v>
      </c>
      <c r="D1928">
        <v>19.562000000000001</v>
      </c>
      <c r="E1928">
        <v>-4.4400000000000004</v>
      </c>
    </row>
    <row r="1929" spans="2:5" x14ac:dyDescent="0.4">
      <c r="B1929">
        <v>195.500182</v>
      </c>
      <c r="C1929">
        <v>1361.2437</v>
      </c>
      <c r="D1929">
        <v>19.582000000000001</v>
      </c>
      <c r="E1929">
        <v>-4.47</v>
      </c>
    </row>
    <row r="1930" spans="2:5" x14ac:dyDescent="0.4">
      <c r="B1930">
        <v>195.600188</v>
      </c>
      <c r="C1930">
        <v>1361.2437</v>
      </c>
      <c r="D1930">
        <v>19.582000000000001</v>
      </c>
      <c r="E1930">
        <v>-4.47</v>
      </c>
    </row>
    <row r="1931" spans="2:5" x14ac:dyDescent="0.4">
      <c r="B1931">
        <v>195.70019400000001</v>
      </c>
      <c r="C1931">
        <v>1361.247263</v>
      </c>
      <c r="D1931">
        <v>19.565999999999999</v>
      </c>
      <c r="E1931">
        <v>-4.47</v>
      </c>
    </row>
    <row r="1932" spans="2:5" x14ac:dyDescent="0.4">
      <c r="B1932">
        <v>195.80019999999999</v>
      </c>
      <c r="C1932">
        <v>1361.247263</v>
      </c>
      <c r="D1932">
        <v>19.579999999999998</v>
      </c>
      <c r="E1932">
        <v>-4.5</v>
      </c>
    </row>
    <row r="1933" spans="2:5" x14ac:dyDescent="0.4">
      <c r="B1933">
        <v>195.900205</v>
      </c>
      <c r="C1933">
        <v>1361.253203</v>
      </c>
      <c r="D1933">
        <v>19.57</v>
      </c>
      <c r="E1933">
        <v>-4.45</v>
      </c>
    </row>
    <row r="1934" spans="2:5" x14ac:dyDescent="0.4">
      <c r="B1934">
        <v>196.00021100000001</v>
      </c>
      <c r="C1934">
        <v>1361.253203</v>
      </c>
      <c r="D1934">
        <v>19.568000000000001</v>
      </c>
      <c r="E1934">
        <v>-4.5</v>
      </c>
    </row>
    <row r="1935" spans="2:5" x14ac:dyDescent="0.4">
      <c r="B1935">
        <v>196.10021599999999</v>
      </c>
      <c r="C1935">
        <v>1361.2543909999999</v>
      </c>
      <c r="D1935">
        <v>19.559999999999999</v>
      </c>
      <c r="E1935">
        <v>-4.49</v>
      </c>
    </row>
    <row r="1936" spans="2:5" x14ac:dyDescent="0.4">
      <c r="B1936">
        <v>196.200222</v>
      </c>
      <c r="C1936">
        <v>1361.2496389999999</v>
      </c>
      <c r="D1936">
        <v>19.552</v>
      </c>
      <c r="E1936">
        <v>-4.54</v>
      </c>
    </row>
    <row r="1937" spans="2:5" x14ac:dyDescent="0.4">
      <c r="B1937">
        <v>196.300228</v>
      </c>
      <c r="C1937">
        <v>1361.2508270000001</v>
      </c>
      <c r="D1937">
        <v>19.577999999999999</v>
      </c>
      <c r="E1937">
        <v>-4.49</v>
      </c>
    </row>
    <row r="1938" spans="2:5" x14ac:dyDescent="0.4">
      <c r="B1938">
        <v>196.40023400000001</v>
      </c>
      <c r="C1938">
        <v>1361.2448879999999</v>
      </c>
      <c r="D1938">
        <v>19.576000000000001</v>
      </c>
      <c r="E1938">
        <v>-4.55</v>
      </c>
    </row>
    <row r="1939" spans="2:5" x14ac:dyDescent="0.4">
      <c r="B1939">
        <v>196.50023899999999</v>
      </c>
      <c r="C1939">
        <v>1361.2460759999999</v>
      </c>
      <c r="D1939">
        <v>19.571999999999999</v>
      </c>
      <c r="E1939">
        <v>-4.49</v>
      </c>
    </row>
    <row r="1940" spans="2:5" x14ac:dyDescent="0.4">
      <c r="B1940">
        <v>196.600245</v>
      </c>
      <c r="C1940">
        <v>1361.2401359999999</v>
      </c>
      <c r="D1940">
        <v>19.556000000000001</v>
      </c>
      <c r="E1940">
        <v>-4.55</v>
      </c>
    </row>
    <row r="1941" spans="2:5" x14ac:dyDescent="0.4">
      <c r="B1941">
        <v>196.70025100000001</v>
      </c>
      <c r="C1941">
        <v>1361.2437</v>
      </c>
      <c r="D1941">
        <v>19.553999999999998</v>
      </c>
      <c r="E1941">
        <v>-4.47</v>
      </c>
    </row>
    <row r="1942" spans="2:5" x14ac:dyDescent="0.4">
      <c r="B1942">
        <v>196.80025699999999</v>
      </c>
      <c r="C1942">
        <v>1361.2377610000001</v>
      </c>
      <c r="D1942">
        <v>19.559999999999999</v>
      </c>
      <c r="E1942">
        <v>-4.55</v>
      </c>
    </row>
    <row r="1943" spans="2:5" x14ac:dyDescent="0.4">
      <c r="B1943">
        <v>196.900262</v>
      </c>
      <c r="C1943">
        <v>1361.238949</v>
      </c>
      <c r="D1943">
        <v>19.547999999999998</v>
      </c>
      <c r="E1943">
        <v>-4.49</v>
      </c>
    </row>
    <row r="1944" spans="2:5" x14ac:dyDescent="0.4">
      <c r="B1944">
        <v>197.00026800000001</v>
      </c>
      <c r="C1944">
        <v>1361.240137</v>
      </c>
      <c r="D1944">
        <v>19.545999999999999</v>
      </c>
      <c r="E1944">
        <v>-4.49</v>
      </c>
    </row>
    <row r="1945" spans="2:5" x14ac:dyDescent="0.4">
      <c r="B1945">
        <v>197.10827399999999</v>
      </c>
      <c r="C1945">
        <v>1361.241325</v>
      </c>
      <c r="D1945">
        <v>19.576000000000001</v>
      </c>
      <c r="E1945">
        <v>-4.49</v>
      </c>
    </row>
    <row r="1946" spans="2:5" x14ac:dyDescent="0.4">
      <c r="B1946">
        <v>197.20027999999999</v>
      </c>
      <c r="C1946">
        <v>1361.2448879999999</v>
      </c>
      <c r="D1946">
        <v>19.565999999999999</v>
      </c>
      <c r="E1946">
        <v>-4.47</v>
      </c>
    </row>
    <row r="1947" spans="2:5" x14ac:dyDescent="0.4">
      <c r="B1947">
        <v>197.300285</v>
      </c>
      <c r="C1947">
        <v>1361.240137</v>
      </c>
      <c r="D1947">
        <v>19.552</v>
      </c>
      <c r="E1947">
        <v>-4.54</v>
      </c>
    </row>
    <row r="1948" spans="2:5" x14ac:dyDescent="0.4">
      <c r="B1948">
        <v>197.40029100000001</v>
      </c>
      <c r="C1948">
        <v>1361.240137</v>
      </c>
      <c r="D1948">
        <v>19.552</v>
      </c>
      <c r="E1948">
        <v>-4.54</v>
      </c>
    </row>
    <row r="1949" spans="2:5" x14ac:dyDescent="0.4">
      <c r="B1949">
        <v>197.50029699999999</v>
      </c>
      <c r="C1949">
        <v>1361.234197</v>
      </c>
      <c r="D1949">
        <v>19.574000000000002</v>
      </c>
      <c r="E1949">
        <v>-4.55</v>
      </c>
    </row>
    <row r="1950" spans="2:5" x14ac:dyDescent="0.4">
      <c r="B1950">
        <v>197.600302</v>
      </c>
      <c r="C1950">
        <v>1361.2282580000001</v>
      </c>
      <c r="D1950">
        <v>19.584</v>
      </c>
      <c r="E1950">
        <v>-4.55</v>
      </c>
    </row>
    <row r="1951" spans="2:5" x14ac:dyDescent="0.4">
      <c r="B1951">
        <v>197.70030800000001</v>
      </c>
      <c r="C1951">
        <v>1361.224694</v>
      </c>
      <c r="D1951">
        <v>19.577999999999999</v>
      </c>
      <c r="E1951">
        <v>-4.53</v>
      </c>
    </row>
    <row r="1952" spans="2:5" x14ac:dyDescent="0.4">
      <c r="B1952">
        <v>197.80031399999999</v>
      </c>
      <c r="C1952">
        <v>1361.236574</v>
      </c>
      <c r="D1952">
        <v>19.565999999999999</v>
      </c>
      <c r="E1952">
        <v>-4.4000000000000004</v>
      </c>
    </row>
    <row r="1953" spans="2:5" x14ac:dyDescent="0.4">
      <c r="B1953">
        <v>197.90031999999999</v>
      </c>
      <c r="C1953">
        <v>1361.2401379999999</v>
      </c>
      <c r="D1953">
        <v>19.568000000000001</v>
      </c>
      <c r="E1953">
        <v>-4.47</v>
      </c>
    </row>
    <row r="1954" spans="2:5" x14ac:dyDescent="0.4">
      <c r="B1954">
        <v>198.000325</v>
      </c>
      <c r="C1954">
        <v>1361.2389499999999</v>
      </c>
      <c r="D1954">
        <v>19.574000000000002</v>
      </c>
      <c r="E1954">
        <v>-4.51</v>
      </c>
    </row>
    <row r="1955" spans="2:5" x14ac:dyDescent="0.4">
      <c r="B1955">
        <v>198.10033100000001</v>
      </c>
      <c r="C1955">
        <v>1361.236574</v>
      </c>
      <c r="D1955">
        <v>19.584</v>
      </c>
      <c r="E1955">
        <v>-4.5199999999999996</v>
      </c>
    </row>
    <row r="1956" spans="2:5" x14ac:dyDescent="0.4">
      <c r="B1956">
        <v>198.20033599999999</v>
      </c>
      <c r="C1956">
        <v>1361.237762</v>
      </c>
      <c r="D1956">
        <v>19.588000000000001</v>
      </c>
      <c r="E1956">
        <v>-4.49</v>
      </c>
    </row>
    <row r="1957" spans="2:5" x14ac:dyDescent="0.4">
      <c r="B1957">
        <v>198.300343</v>
      </c>
      <c r="C1957">
        <v>1361.2389499999999</v>
      </c>
      <c r="D1957">
        <v>19.565999999999999</v>
      </c>
      <c r="E1957">
        <v>-4.49</v>
      </c>
    </row>
    <row r="1958" spans="2:5" x14ac:dyDescent="0.4">
      <c r="B1958">
        <v>198.40034800000001</v>
      </c>
      <c r="C1958">
        <v>1361.2341980000001</v>
      </c>
      <c r="D1958">
        <v>19.57</v>
      </c>
      <c r="E1958">
        <v>-4.54</v>
      </c>
    </row>
    <row r="1959" spans="2:5" x14ac:dyDescent="0.4">
      <c r="B1959">
        <v>198.50035399999999</v>
      </c>
      <c r="C1959">
        <v>1361.2341980000001</v>
      </c>
      <c r="D1959">
        <v>19.577999999999999</v>
      </c>
      <c r="E1959">
        <v>-4.5</v>
      </c>
    </row>
    <row r="1960" spans="2:5" x14ac:dyDescent="0.4">
      <c r="B1960">
        <v>198.600359</v>
      </c>
      <c r="C1960">
        <v>1361.2353860000001</v>
      </c>
      <c r="D1960">
        <v>19.565999999999999</v>
      </c>
      <c r="E1960">
        <v>-4.49</v>
      </c>
    </row>
    <row r="1961" spans="2:5" x14ac:dyDescent="0.4">
      <c r="B1961">
        <v>198.70036500000001</v>
      </c>
      <c r="C1961">
        <v>1361.2341980000001</v>
      </c>
      <c r="D1961">
        <v>19.574000000000002</v>
      </c>
      <c r="E1961">
        <v>-4.51</v>
      </c>
    </row>
    <row r="1962" spans="2:5" x14ac:dyDescent="0.4">
      <c r="B1962">
        <v>198.80537100000001</v>
      </c>
      <c r="C1962">
        <v>1361.2341980000001</v>
      </c>
      <c r="D1962">
        <v>19.564</v>
      </c>
      <c r="E1962">
        <v>-4.5</v>
      </c>
    </row>
    <row r="1963" spans="2:5" x14ac:dyDescent="0.4">
      <c r="B1963">
        <v>198.90037699999999</v>
      </c>
      <c r="C1963">
        <v>1361.2294469999999</v>
      </c>
      <c r="D1963">
        <v>19.571999999999999</v>
      </c>
      <c r="E1963">
        <v>-4.54</v>
      </c>
    </row>
    <row r="1964" spans="2:5" x14ac:dyDescent="0.4">
      <c r="B1964">
        <v>199.000382</v>
      </c>
      <c r="C1964">
        <v>1361.227071</v>
      </c>
      <c r="D1964">
        <v>19.558</v>
      </c>
      <c r="E1964">
        <v>-4.5199999999999996</v>
      </c>
    </row>
    <row r="1965" spans="2:5" x14ac:dyDescent="0.4">
      <c r="B1965">
        <v>199.10038800000001</v>
      </c>
      <c r="C1965">
        <v>1361.231822</v>
      </c>
      <c r="D1965">
        <v>19.579999999999998</v>
      </c>
      <c r="E1965">
        <v>-4.46</v>
      </c>
    </row>
    <row r="1966" spans="2:5" x14ac:dyDescent="0.4">
      <c r="B1966">
        <v>199.20039399999999</v>
      </c>
      <c r="C1966">
        <v>1361.2294469999999</v>
      </c>
      <c r="D1966">
        <v>19.577999999999999</v>
      </c>
      <c r="E1966">
        <v>-4.5199999999999996</v>
      </c>
    </row>
    <row r="1967" spans="2:5" x14ac:dyDescent="0.4">
      <c r="B1967">
        <v>199.3004</v>
      </c>
      <c r="C1967">
        <v>1361.2306349999999</v>
      </c>
      <c r="D1967">
        <v>19.565999999999999</v>
      </c>
      <c r="E1967">
        <v>-4.49</v>
      </c>
    </row>
    <row r="1968" spans="2:5" x14ac:dyDescent="0.4">
      <c r="B1968">
        <v>199.40040500000001</v>
      </c>
      <c r="C1968">
        <v>1361.2353860000001</v>
      </c>
      <c r="D1968">
        <v>19.57</v>
      </c>
      <c r="E1968">
        <v>-4.46</v>
      </c>
    </row>
    <row r="1969" spans="2:5" x14ac:dyDescent="0.4">
      <c r="B1969">
        <v>199.55041399999999</v>
      </c>
      <c r="C1969">
        <v>1361.237762</v>
      </c>
      <c r="D1969">
        <v>19.574000000000002</v>
      </c>
      <c r="E1969">
        <v>-4.4800000000000004</v>
      </c>
    </row>
    <row r="1970" spans="2:5" x14ac:dyDescent="0.4">
      <c r="B1970">
        <v>199.65042</v>
      </c>
      <c r="C1970">
        <v>1361.242514</v>
      </c>
      <c r="D1970">
        <v>19.564</v>
      </c>
      <c r="E1970">
        <v>-4.46</v>
      </c>
    </row>
    <row r="1971" spans="2:5" x14ac:dyDescent="0.4">
      <c r="B1971">
        <v>199.75042500000001</v>
      </c>
      <c r="C1971">
        <v>1361.242514</v>
      </c>
      <c r="D1971">
        <v>19.545999999999999</v>
      </c>
      <c r="E1971">
        <v>-4.5</v>
      </c>
    </row>
    <row r="1972" spans="2:5" x14ac:dyDescent="0.4">
      <c r="B1972">
        <v>199.85043099999999</v>
      </c>
      <c r="C1972">
        <v>1361.242514</v>
      </c>
      <c r="D1972">
        <v>19.556000000000001</v>
      </c>
      <c r="E1972">
        <v>-4.5</v>
      </c>
    </row>
    <row r="1973" spans="2:5" x14ac:dyDescent="0.4">
      <c r="B1973">
        <v>199.95043699999999</v>
      </c>
      <c r="C1973">
        <v>1361.243702</v>
      </c>
      <c r="D1973">
        <v>19.588000000000001</v>
      </c>
      <c r="E1973">
        <v>-4.49</v>
      </c>
    </row>
    <row r="1974" spans="2:5" x14ac:dyDescent="0.4">
      <c r="B1974">
        <v>200.050443</v>
      </c>
      <c r="C1974">
        <v>1361.243702</v>
      </c>
      <c r="D1974">
        <v>19.57</v>
      </c>
      <c r="E1974">
        <v>-4.5</v>
      </c>
    </row>
    <row r="1975" spans="2:5" x14ac:dyDescent="0.4">
      <c r="B1975">
        <v>200.15044800000001</v>
      </c>
      <c r="C1975">
        <v>1361.2460779999999</v>
      </c>
      <c r="D1975">
        <v>19.544</v>
      </c>
      <c r="E1975">
        <v>-4.4800000000000004</v>
      </c>
    </row>
    <row r="1976" spans="2:5" x14ac:dyDescent="0.4">
      <c r="B1976">
        <v>200.25045399999999</v>
      </c>
      <c r="C1976">
        <v>1361.247265</v>
      </c>
      <c r="D1976">
        <v>19.568000000000001</v>
      </c>
      <c r="E1976">
        <v>-4.49</v>
      </c>
    </row>
    <row r="1977" spans="2:5" x14ac:dyDescent="0.4">
      <c r="B1977">
        <v>200.400463</v>
      </c>
      <c r="C1977">
        <v>1361.2460779999999</v>
      </c>
      <c r="D1977">
        <v>19.579999999999998</v>
      </c>
      <c r="E1977">
        <v>-4.51</v>
      </c>
    </row>
    <row r="1978" spans="2:5" x14ac:dyDescent="0.4">
      <c r="B1978">
        <v>200.50046800000001</v>
      </c>
      <c r="C1978">
        <v>1361.2460779999999</v>
      </c>
      <c r="D1978">
        <v>19.579999999999998</v>
      </c>
      <c r="E1978">
        <v>-4.51</v>
      </c>
    </row>
    <row r="1979" spans="2:5" x14ac:dyDescent="0.4">
      <c r="B1979">
        <v>200.60047399999999</v>
      </c>
      <c r="C1979">
        <v>1361.242514</v>
      </c>
      <c r="D1979">
        <v>19.57</v>
      </c>
      <c r="E1979">
        <v>-4.53</v>
      </c>
    </row>
    <row r="1980" spans="2:5" x14ac:dyDescent="0.4">
      <c r="B1980">
        <v>200.70048</v>
      </c>
      <c r="C1980">
        <v>1361.242514</v>
      </c>
      <c r="D1980">
        <v>19.588000000000001</v>
      </c>
      <c r="E1980">
        <v>-4.5</v>
      </c>
    </row>
    <row r="1981" spans="2:5" x14ac:dyDescent="0.4">
      <c r="B1981">
        <v>200.80048600000001</v>
      </c>
      <c r="C1981">
        <v>1361.2448899999999</v>
      </c>
      <c r="D1981">
        <v>19.564</v>
      </c>
      <c r="E1981">
        <v>-4.4800000000000004</v>
      </c>
    </row>
    <row r="1982" spans="2:5" x14ac:dyDescent="0.4">
      <c r="B1982">
        <v>200.90049099999999</v>
      </c>
      <c r="C1982">
        <v>1361.243702</v>
      </c>
      <c r="D1982">
        <v>19.576000000000001</v>
      </c>
      <c r="E1982">
        <v>-4.51</v>
      </c>
    </row>
    <row r="1983" spans="2:5" x14ac:dyDescent="0.4">
      <c r="B1983">
        <v>201.000497</v>
      </c>
      <c r="C1983">
        <v>1361.242514</v>
      </c>
      <c r="D1983">
        <v>19.568000000000001</v>
      </c>
      <c r="E1983">
        <v>-4.51</v>
      </c>
    </row>
    <row r="1984" spans="2:5" x14ac:dyDescent="0.4">
      <c r="B1984">
        <v>201.10050200000001</v>
      </c>
      <c r="C1984">
        <v>1361.243702</v>
      </c>
      <c r="D1984">
        <v>19.562000000000001</v>
      </c>
      <c r="E1984">
        <v>-4.49</v>
      </c>
    </row>
    <row r="1985" spans="2:5" x14ac:dyDescent="0.4">
      <c r="B1985">
        <v>201.20050800000001</v>
      </c>
      <c r="C1985">
        <v>1361.242514</v>
      </c>
      <c r="D1985">
        <v>19.565999999999999</v>
      </c>
      <c r="E1985">
        <v>-4.51</v>
      </c>
    </row>
    <row r="1986" spans="2:5" x14ac:dyDescent="0.4">
      <c r="B1986">
        <v>201.30051399999999</v>
      </c>
      <c r="C1986">
        <v>1361.243702</v>
      </c>
      <c r="D1986">
        <v>19.562000000000001</v>
      </c>
      <c r="E1986">
        <v>-4.49</v>
      </c>
    </row>
    <row r="1987" spans="2:5" x14ac:dyDescent="0.4">
      <c r="B1987">
        <v>201.40052</v>
      </c>
      <c r="C1987">
        <v>1361.2460779999999</v>
      </c>
      <c r="D1987">
        <v>19.564</v>
      </c>
      <c r="E1987">
        <v>-4.4800000000000004</v>
      </c>
    </row>
    <row r="1988" spans="2:5" x14ac:dyDescent="0.4">
      <c r="B1988">
        <v>201.50052500000001</v>
      </c>
      <c r="C1988">
        <v>1361.2508290000001</v>
      </c>
      <c r="D1988">
        <v>19.57</v>
      </c>
      <c r="E1988">
        <v>-4.46</v>
      </c>
    </row>
    <row r="1989" spans="2:5" x14ac:dyDescent="0.4">
      <c r="B1989">
        <v>201.60053099999999</v>
      </c>
      <c r="C1989">
        <v>1361.2472660000001</v>
      </c>
      <c r="D1989">
        <v>19.564</v>
      </c>
      <c r="E1989">
        <v>-4.53</v>
      </c>
    </row>
    <row r="1990" spans="2:5" x14ac:dyDescent="0.4">
      <c r="B1990">
        <v>201.700537</v>
      </c>
      <c r="C1990">
        <v>1361.253205</v>
      </c>
      <c r="D1990">
        <v>19.552</v>
      </c>
      <c r="E1990">
        <v>-4.45</v>
      </c>
    </row>
    <row r="1991" spans="2:5" x14ac:dyDescent="0.4">
      <c r="B1991">
        <v>201.80054200000001</v>
      </c>
      <c r="C1991">
        <v>1361.253205</v>
      </c>
      <c r="D1991">
        <v>19.568000000000001</v>
      </c>
      <c r="E1991">
        <v>-4.5</v>
      </c>
    </row>
    <row r="1992" spans="2:5" x14ac:dyDescent="0.4">
      <c r="B1992">
        <v>201.902548</v>
      </c>
      <c r="C1992">
        <v>1361.248454</v>
      </c>
      <c r="D1992">
        <v>19.559999999999999</v>
      </c>
      <c r="E1992">
        <v>-4.54</v>
      </c>
    </row>
    <row r="1993" spans="2:5" x14ac:dyDescent="0.4">
      <c r="B1993">
        <v>202.00055399999999</v>
      </c>
      <c r="C1993">
        <v>1361.240139</v>
      </c>
      <c r="D1993">
        <v>19.582000000000001</v>
      </c>
      <c r="E1993">
        <v>-4.57</v>
      </c>
    </row>
    <row r="1994" spans="2:5" x14ac:dyDescent="0.4">
      <c r="B1994">
        <v>202.10056</v>
      </c>
      <c r="C1994">
        <v>1361.248454</v>
      </c>
      <c r="D1994">
        <v>19.559999999999999</v>
      </c>
      <c r="E1994">
        <v>-4.43</v>
      </c>
    </row>
    <row r="1995" spans="2:5" x14ac:dyDescent="0.4">
      <c r="B1995">
        <v>202.20056500000001</v>
      </c>
      <c r="C1995">
        <v>1361.2520179999999</v>
      </c>
      <c r="D1995">
        <v>19.553999999999998</v>
      </c>
      <c r="E1995">
        <v>-4.47</v>
      </c>
    </row>
    <row r="1996" spans="2:5" x14ac:dyDescent="0.4">
      <c r="B1996">
        <v>202.29957099999999</v>
      </c>
      <c r="C1996">
        <v>1361.248454</v>
      </c>
      <c r="D1996">
        <v>19.553999999999998</v>
      </c>
      <c r="E1996">
        <v>-4.53</v>
      </c>
    </row>
    <row r="1997" spans="2:5" x14ac:dyDescent="0.4">
      <c r="B1997">
        <v>202.406577</v>
      </c>
      <c r="C1997">
        <v>1361.248454</v>
      </c>
      <c r="D1997">
        <v>19.553999999999998</v>
      </c>
      <c r="E1997">
        <v>-4.53</v>
      </c>
    </row>
    <row r="1998" spans="2:5" x14ac:dyDescent="0.4">
      <c r="B1998">
        <v>202.499583</v>
      </c>
      <c r="C1998">
        <v>1361.2520179999999</v>
      </c>
      <c r="D1998">
        <v>19.565999999999999</v>
      </c>
      <c r="E1998">
        <v>-4.47</v>
      </c>
    </row>
    <row r="1999" spans="2:5" x14ac:dyDescent="0.4">
      <c r="B1999">
        <v>202.59958800000001</v>
      </c>
      <c r="C1999">
        <v>1361.248454</v>
      </c>
      <c r="D1999">
        <v>19.562000000000001</v>
      </c>
      <c r="E1999">
        <v>-4.53</v>
      </c>
    </row>
    <row r="2000" spans="2:5" x14ac:dyDescent="0.4">
      <c r="B2000">
        <v>202.69959399999999</v>
      </c>
      <c r="C2000">
        <v>1361.247267</v>
      </c>
      <c r="D2000">
        <v>19.562000000000001</v>
      </c>
      <c r="E2000">
        <v>-4.51</v>
      </c>
    </row>
    <row r="2001" spans="2:5" x14ac:dyDescent="0.4">
      <c r="B2001">
        <v>202.7996</v>
      </c>
      <c r="C2001">
        <v>1361.2425149999999</v>
      </c>
      <c r="D2001">
        <v>19.571999999999999</v>
      </c>
      <c r="E2001">
        <v>-4.54</v>
      </c>
    </row>
    <row r="2002" spans="2:5" x14ac:dyDescent="0.4">
      <c r="B2002">
        <v>202.89960500000001</v>
      </c>
      <c r="C2002">
        <v>1361.2353880000001</v>
      </c>
      <c r="D2002">
        <v>19.553999999999998</v>
      </c>
      <c r="E2002">
        <v>-4.5599999999999996</v>
      </c>
    </row>
    <row r="2003" spans="2:5" x14ac:dyDescent="0.4">
      <c r="B2003">
        <v>202.99961099999999</v>
      </c>
      <c r="C2003">
        <v>1361.236576</v>
      </c>
      <c r="D2003">
        <v>19.55</v>
      </c>
      <c r="E2003">
        <v>-4.49</v>
      </c>
    </row>
    <row r="2004" spans="2:5" x14ac:dyDescent="0.4">
      <c r="B2004">
        <v>203.09961699999999</v>
      </c>
      <c r="C2004">
        <v>1361.237764</v>
      </c>
      <c r="D2004">
        <v>19.547999999999998</v>
      </c>
      <c r="E2004">
        <v>-4.49</v>
      </c>
    </row>
    <row r="2005" spans="2:5" x14ac:dyDescent="0.4">
      <c r="B2005">
        <v>203.199623</v>
      </c>
      <c r="C2005">
        <v>1361.240139</v>
      </c>
      <c r="D2005">
        <v>19.562000000000001</v>
      </c>
      <c r="E2005">
        <v>-4.4800000000000004</v>
      </c>
    </row>
    <row r="2006" spans="2:5" x14ac:dyDescent="0.4">
      <c r="B2006">
        <v>203.29962800000001</v>
      </c>
      <c r="C2006">
        <v>1361.241327</v>
      </c>
      <c r="D2006">
        <v>19.579999999999998</v>
      </c>
      <c r="E2006">
        <v>-4.49</v>
      </c>
    </row>
    <row r="2007" spans="2:5" x14ac:dyDescent="0.4">
      <c r="B2007">
        <v>203.39963399999999</v>
      </c>
      <c r="C2007">
        <v>1361.240139</v>
      </c>
      <c r="D2007">
        <v>19.562000000000001</v>
      </c>
      <c r="E2007">
        <v>-4.51</v>
      </c>
    </row>
    <row r="2008" spans="2:5" x14ac:dyDescent="0.4">
      <c r="B2008">
        <v>203.49964</v>
      </c>
      <c r="C2008">
        <v>1361.240139</v>
      </c>
      <c r="D2008">
        <v>19.568000000000001</v>
      </c>
      <c r="E2008">
        <v>-4.5</v>
      </c>
    </row>
    <row r="2009" spans="2:5" x14ac:dyDescent="0.4">
      <c r="B2009">
        <v>203.60264599999999</v>
      </c>
      <c r="C2009">
        <v>1361.236576</v>
      </c>
      <c r="D2009">
        <v>19.576000000000001</v>
      </c>
      <c r="E2009">
        <v>-4.53</v>
      </c>
    </row>
    <row r="2010" spans="2:5" x14ac:dyDescent="0.4">
      <c r="B2010">
        <v>203.69965099999999</v>
      </c>
      <c r="C2010">
        <v>1361.241327</v>
      </c>
      <c r="D2010">
        <v>19.576000000000001</v>
      </c>
      <c r="E2010">
        <v>-4.46</v>
      </c>
    </row>
    <row r="2011" spans="2:5" x14ac:dyDescent="0.4">
      <c r="B2011">
        <v>203.799657</v>
      </c>
      <c r="C2011">
        <v>1361.237764</v>
      </c>
      <c r="D2011">
        <v>19.558</v>
      </c>
      <c r="E2011">
        <v>-4.53</v>
      </c>
    </row>
    <row r="2012" spans="2:5" x14ac:dyDescent="0.4">
      <c r="B2012">
        <v>203.89966200000001</v>
      </c>
      <c r="C2012">
        <v>1361.236576</v>
      </c>
      <c r="D2012">
        <v>19.558</v>
      </c>
      <c r="E2012">
        <v>-4.51</v>
      </c>
    </row>
    <row r="2013" spans="2:5" x14ac:dyDescent="0.4">
      <c r="B2013">
        <v>203.99966900000001</v>
      </c>
      <c r="C2013">
        <v>1361.236576</v>
      </c>
      <c r="D2013">
        <v>19.571999999999999</v>
      </c>
      <c r="E2013">
        <v>-4.5</v>
      </c>
    </row>
    <row r="2014" spans="2:5" x14ac:dyDescent="0.4">
      <c r="B2014">
        <v>204.09967399999999</v>
      </c>
      <c r="C2014">
        <v>1361.236576</v>
      </c>
      <c r="D2014">
        <v>19.571999999999999</v>
      </c>
      <c r="E2014">
        <v>-4.5</v>
      </c>
    </row>
    <row r="2015" spans="2:5" x14ac:dyDescent="0.4">
      <c r="B2015">
        <v>204.19968</v>
      </c>
      <c r="C2015">
        <v>1361.230636</v>
      </c>
      <c r="D2015">
        <v>19.565999999999999</v>
      </c>
      <c r="E2015">
        <v>-4.55</v>
      </c>
    </row>
    <row r="2016" spans="2:5" x14ac:dyDescent="0.4">
      <c r="B2016">
        <v>204.29968500000001</v>
      </c>
      <c r="C2016">
        <v>1361.2235089999999</v>
      </c>
      <c r="D2016">
        <v>19.556000000000001</v>
      </c>
      <c r="E2016">
        <v>-4.5599999999999996</v>
      </c>
    </row>
    <row r="2017" spans="2:5" x14ac:dyDescent="0.4">
      <c r="B2017">
        <v>204.39969099999999</v>
      </c>
      <c r="C2017">
        <v>1361.2246970000001</v>
      </c>
      <c r="D2017">
        <v>19.564</v>
      </c>
      <c r="E2017">
        <v>-4.49</v>
      </c>
    </row>
    <row r="2018" spans="2:5" x14ac:dyDescent="0.4">
      <c r="B2018">
        <v>204.499697</v>
      </c>
      <c r="C2018">
        <v>1361.228261</v>
      </c>
      <c r="D2018">
        <v>19.564</v>
      </c>
      <c r="E2018">
        <v>-4.47</v>
      </c>
    </row>
    <row r="2019" spans="2:5" x14ac:dyDescent="0.4">
      <c r="B2019">
        <v>204.59970300000001</v>
      </c>
      <c r="C2019">
        <v>1361.2330119999999</v>
      </c>
      <c r="D2019">
        <v>19.571999999999999</v>
      </c>
      <c r="E2019">
        <v>-4.46</v>
      </c>
    </row>
    <row r="2020" spans="2:5" x14ac:dyDescent="0.4">
      <c r="B2020">
        <v>204.69970799999999</v>
      </c>
      <c r="C2020">
        <v>1361.237764</v>
      </c>
      <c r="D2020">
        <v>19.568000000000001</v>
      </c>
      <c r="E2020">
        <v>-4.46</v>
      </c>
    </row>
    <row r="2021" spans="2:5" x14ac:dyDescent="0.4">
      <c r="B2021">
        <v>204.79971399999999</v>
      </c>
      <c r="C2021">
        <v>1361.234201</v>
      </c>
      <c r="D2021">
        <v>19.558</v>
      </c>
      <c r="E2021">
        <v>-4.53</v>
      </c>
    </row>
    <row r="2022" spans="2:5" x14ac:dyDescent="0.4">
      <c r="B2022">
        <v>204.89972</v>
      </c>
      <c r="C2022">
        <v>1361.227073</v>
      </c>
      <c r="D2022">
        <v>19.574000000000002</v>
      </c>
      <c r="E2022">
        <v>-4.5599999999999996</v>
      </c>
    </row>
    <row r="2023" spans="2:5" x14ac:dyDescent="0.4">
      <c r="B2023">
        <v>204.99972600000001</v>
      </c>
      <c r="C2023">
        <v>1361.2365769999999</v>
      </c>
      <c r="D2023">
        <v>19.559999999999999</v>
      </c>
      <c r="E2023">
        <v>-4.42</v>
      </c>
    </row>
    <row r="2024" spans="2:5" x14ac:dyDescent="0.4">
      <c r="B2024">
        <v>205.09973099999999</v>
      </c>
      <c r="C2024">
        <v>1361.233013</v>
      </c>
      <c r="D2024">
        <v>19.59</v>
      </c>
      <c r="E2024">
        <v>-4.53</v>
      </c>
    </row>
    <row r="2025" spans="2:5" x14ac:dyDescent="0.4">
      <c r="B2025">
        <v>205.20173700000001</v>
      </c>
      <c r="C2025">
        <v>1361.2365769999999</v>
      </c>
      <c r="D2025">
        <v>19.556000000000001</v>
      </c>
      <c r="E2025">
        <v>-4.47</v>
      </c>
    </row>
    <row r="2026" spans="2:5" x14ac:dyDescent="0.4">
      <c r="B2026">
        <v>205.29974300000001</v>
      </c>
      <c r="C2026">
        <v>1361.2365769999999</v>
      </c>
      <c r="D2026">
        <v>19.553999999999998</v>
      </c>
      <c r="E2026">
        <v>-4.5</v>
      </c>
    </row>
    <row r="2027" spans="2:5" x14ac:dyDescent="0.4">
      <c r="B2027">
        <v>205.39974799999999</v>
      </c>
      <c r="C2027">
        <v>1361.240141</v>
      </c>
      <c r="D2027">
        <v>19.568000000000001</v>
      </c>
      <c r="E2027">
        <v>-4.47</v>
      </c>
    </row>
    <row r="2028" spans="2:5" x14ac:dyDescent="0.4">
      <c r="B2028">
        <v>205.499754</v>
      </c>
      <c r="C2028">
        <v>1361.2460799999999</v>
      </c>
      <c r="D2028">
        <v>19.585999999999999</v>
      </c>
      <c r="E2028">
        <v>-4.45</v>
      </c>
    </row>
    <row r="2029" spans="2:5" x14ac:dyDescent="0.4">
      <c r="B2029">
        <v>205.59976</v>
      </c>
      <c r="C2029">
        <v>1361.2353889999999</v>
      </c>
      <c r="D2029">
        <v>19.57</v>
      </c>
      <c r="E2029">
        <v>-4.59</v>
      </c>
    </row>
    <row r="2030" spans="2:5" x14ac:dyDescent="0.4">
      <c r="B2030">
        <v>205.69976600000001</v>
      </c>
      <c r="C2030">
        <v>1361.2377650000001</v>
      </c>
      <c r="D2030">
        <v>19.577999999999999</v>
      </c>
      <c r="E2030">
        <v>-4.4800000000000004</v>
      </c>
    </row>
    <row r="2031" spans="2:5" x14ac:dyDescent="0.4">
      <c r="B2031">
        <v>205.79977099999999</v>
      </c>
      <c r="C2031">
        <v>1361.2377650000001</v>
      </c>
      <c r="D2031">
        <v>19.577999999999999</v>
      </c>
      <c r="E2031">
        <v>-4.4800000000000004</v>
      </c>
    </row>
    <row r="2032" spans="2:5" x14ac:dyDescent="0.4">
      <c r="B2032">
        <v>205.899777</v>
      </c>
      <c r="C2032">
        <v>1361.2377650000001</v>
      </c>
      <c r="D2032">
        <v>19.552</v>
      </c>
      <c r="E2032">
        <v>-4.5</v>
      </c>
    </row>
    <row r="2033" spans="2:5" x14ac:dyDescent="0.4">
      <c r="B2033">
        <v>205.99978300000001</v>
      </c>
      <c r="C2033">
        <v>1361.2365769999999</v>
      </c>
      <c r="D2033">
        <v>19.558</v>
      </c>
      <c r="E2033">
        <v>-4.51</v>
      </c>
    </row>
    <row r="2034" spans="2:5" x14ac:dyDescent="0.4">
      <c r="B2034">
        <v>206.09978899999999</v>
      </c>
      <c r="C2034">
        <v>1361.2365769999999</v>
      </c>
      <c r="D2034">
        <v>19.559999999999999</v>
      </c>
      <c r="E2034">
        <v>-4.5</v>
      </c>
    </row>
    <row r="2035" spans="2:5" x14ac:dyDescent="0.4">
      <c r="B2035">
        <v>206.199794</v>
      </c>
      <c r="C2035">
        <v>1361.244893</v>
      </c>
      <c r="D2035">
        <v>19.571999999999999</v>
      </c>
      <c r="E2035">
        <v>-4.43</v>
      </c>
    </row>
    <row r="2036" spans="2:5" x14ac:dyDescent="0.4">
      <c r="B2036">
        <v>206.2998</v>
      </c>
      <c r="C2036">
        <v>1361.2389539999999</v>
      </c>
      <c r="D2036">
        <v>19.585999999999999</v>
      </c>
      <c r="E2036">
        <v>-4.55</v>
      </c>
    </row>
    <row r="2037" spans="2:5" x14ac:dyDescent="0.4">
      <c r="B2037">
        <v>206.39980600000001</v>
      </c>
      <c r="C2037">
        <v>1361.2342020000001</v>
      </c>
      <c r="D2037">
        <v>19.574000000000002</v>
      </c>
      <c r="E2037">
        <v>-4.54</v>
      </c>
    </row>
    <row r="2038" spans="2:5" x14ac:dyDescent="0.4">
      <c r="B2038">
        <v>206.49981099999999</v>
      </c>
      <c r="C2038">
        <v>1361.237766</v>
      </c>
      <c r="D2038">
        <v>19.571999999999999</v>
      </c>
      <c r="E2038">
        <v>-4.47</v>
      </c>
    </row>
    <row r="2039" spans="2:5" x14ac:dyDescent="0.4">
      <c r="B2039">
        <v>206.599817</v>
      </c>
      <c r="C2039">
        <v>1361.2401420000001</v>
      </c>
      <c r="D2039">
        <v>19.588000000000001</v>
      </c>
      <c r="E2039">
        <v>-4.4800000000000004</v>
      </c>
    </row>
    <row r="2040" spans="2:5" x14ac:dyDescent="0.4">
      <c r="B2040">
        <v>206.69982300000001</v>
      </c>
      <c r="C2040">
        <v>1361.244893</v>
      </c>
      <c r="D2040">
        <v>19.57</v>
      </c>
      <c r="E2040">
        <v>-4.46</v>
      </c>
    </row>
    <row r="2041" spans="2:5" x14ac:dyDescent="0.4">
      <c r="B2041">
        <v>206.79982899999999</v>
      </c>
      <c r="C2041">
        <v>1361.2413300000001</v>
      </c>
      <c r="D2041">
        <v>19.564</v>
      </c>
      <c r="E2041">
        <v>-4.53</v>
      </c>
    </row>
    <row r="2042" spans="2:5" x14ac:dyDescent="0.4">
      <c r="B2042">
        <v>206.90483399999999</v>
      </c>
      <c r="C2042">
        <v>1361.2437050000001</v>
      </c>
      <c r="D2042">
        <v>19.57</v>
      </c>
      <c r="E2042">
        <v>-4.4800000000000004</v>
      </c>
    </row>
    <row r="2043" spans="2:5" x14ac:dyDescent="0.4">
      <c r="B2043">
        <v>206.99984000000001</v>
      </c>
      <c r="C2043">
        <v>1361.244893</v>
      </c>
      <c r="D2043">
        <v>19.564</v>
      </c>
      <c r="E2043">
        <v>-4.49</v>
      </c>
    </row>
    <row r="2044" spans="2:5" x14ac:dyDescent="0.4">
      <c r="B2044">
        <v>207.09984600000001</v>
      </c>
      <c r="C2044">
        <v>1361.2508330000001</v>
      </c>
      <c r="D2044">
        <v>19.556000000000001</v>
      </c>
      <c r="E2044">
        <v>-4.45</v>
      </c>
    </row>
    <row r="2045" spans="2:5" x14ac:dyDescent="0.4">
      <c r="B2045">
        <v>207.19985199999999</v>
      </c>
      <c r="C2045">
        <v>1361.253209</v>
      </c>
      <c r="D2045">
        <v>19.562000000000001</v>
      </c>
      <c r="E2045">
        <v>-4.4800000000000004</v>
      </c>
    </row>
    <row r="2046" spans="2:5" x14ac:dyDescent="0.4">
      <c r="B2046">
        <v>207.299857</v>
      </c>
      <c r="C2046">
        <v>1361.2508330000001</v>
      </c>
      <c r="D2046">
        <v>19.585999999999999</v>
      </c>
      <c r="E2046">
        <v>-4.5199999999999996</v>
      </c>
    </row>
    <row r="2047" spans="2:5" x14ac:dyDescent="0.4">
      <c r="B2047">
        <v>207.39986300000001</v>
      </c>
      <c r="C2047">
        <v>1361.2496450000001</v>
      </c>
      <c r="D2047">
        <v>19.558</v>
      </c>
      <c r="E2047">
        <v>-4.51</v>
      </c>
    </row>
    <row r="2048" spans="2:5" x14ac:dyDescent="0.4">
      <c r="B2048">
        <v>207.49986799999999</v>
      </c>
      <c r="C2048">
        <v>1361.247269</v>
      </c>
      <c r="D2048">
        <v>19.582000000000001</v>
      </c>
      <c r="E2048">
        <v>-4.5199999999999996</v>
      </c>
    </row>
    <row r="2049" spans="2:5" x14ac:dyDescent="0.4">
      <c r="B2049">
        <v>207.599874</v>
      </c>
      <c r="C2049">
        <v>1361.2543969999999</v>
      </c>
      <c r="D2049">
        <v>19.579999999999998</v>
      </c>
      <c r="E2049">
        <v>-4.4400000000000004</v>
      </c>
    </row>
    <row r="2050" spans="2:5" x14ac:dyDescent="0.4">
      <c r="B2050">
        <v>207.69988000000001</v>
      </c>
      <c r="C2050">
        <v>1361.2508330000001</v>
      </c>
      <c r="D2050">
        <v>19.584</v>
      </c>
      <c r="E2050">
        <v>-4.53</v>
      </c>
    </row>
    <row r="2051" spans="2:5" x14ac:dyDescent="0.4">
      <c r="B2051">
        <v>207.84988899999999</v>
      </c>
      <c r="C2051">
        <v>1361.253209</v>
      </c>
      <c r="D2051">
        <v>19.564</v>
      </c>
      <c r="E2051">
        <v>-4.4800000000000004</v>
      </c>
    </row>
    <row r="2052" spans="2:5" x14ac:dyDescent="0.4">
      <c r="B2052">
        <v>207.949894</v>
      </c>
      <c r="C2052">
        <v>1361.2543969999999</v>
      </c>
      <c r="D2052">
        <v>19.577999999999999</v>
      </c>
      <c r="E2052">
        <v>-4.49</v>
      </c>
    </row>
    <row r="2053" spans="2:5" x14ac:dyDescent="0.4">
      <c r="B2053">
        <v>208.04990000000001</v>
      </c>
      <c r="C2053">
        <v>1361.2460819999999</v>
      </c>
      <c r="D2053">
        <v>19.564</v>
      </c>
      <c r="E2053">
        <v>-4.57</v>
      </c>
    </row>
    <row r="2054" spans="2:5" x14ac:dyDescent="0.4">
      <c r="B2054">
        <v>208.14990599999999</v>
      </c>
      <c r="C2054">
        <v>1361.248458</v>
      </c>
      <c r="D2054">
        <v>19.571999999999999</v>
      </c>
      <c r="E2054">
        <v>-4.4800000000000004</v>
      </c>
    </row>
    <row r="2055" spans="2:5" x14ac:dyDescent="0.4">
      <c r="B2055">
        <v>208.249911</v>
      </c>
      <c r="C2055">
        <v>1361.2472700000001</v>
      </c>
      <c r="D2055">
        <v>19.603999999999999</v>
      </c>
      <c r="E2055">
        <v>-4.51</v>
      </c>
    </row>
    <row r="2056" spans="2:5" x14ac:dyDescent="0.4">
      <c r="B2056">
        <v>208.349917</v>
      </c>
      <c r="C2056">
        <v>1361.248458</v>
      </c>
      <c r="D2056">
        <v>19.564</v>
      </c>
      <c r="E2056">
        <v>-4.49</v>
      </c>
    </row>
    <row r="2057" spans="2:5" x14ac:dyDescent="0.4">
      <c r="B2057">
        <v>208.44992300000001</v>
      </c>
      <c r="C2057">
        <v>1361.248458</v>
      </c>
      <c r="D2057">
        <v>19.564</v>
      </c>
      <c r="E2057">
        <v>-4.49</v>
      </c>
    </row>
    <row r="2058" spans="2:5" x14ac:dyDescent="0.4">
      <c r="B2058">
        <v>208.54992899999999</v>
      </c>
      <c r="C2058">
        <v>1361.2508339999999</v>
      </c>
      <c r="D2058">
        <v>19.57</v>
      </c>
      <c r="E2058">
        <v>-4.4800000000000004</v>
      </c>
    </row>
    <row r="2059" spans="2:5" x14ac:dyDescent="0.4">
      <c r="B2059">
        <v>208.649934</v>
      </c>
      <c r="C2059">
        <v>1361.2555850000001</v>
      </c>
      <c r="D2059">
        <v>19.564</v>
      </c>
      <c r="E2059">
        <v>-4.46</v>
      </c>
    </row>
    <row r="2060" spans="2:5" x14ac:dyDescent="0.4">
      <c r="B2060">
        <v>208.74994000000001</v>
      </c>
      <c r="C2060">
        <v>1361.2520219999999</v>
      </c>
      <c r="D2060">
        <v>19.574000000000002</v>
      </c>
      <c r="E2060">
        <v>-4.53</v>
      </c>
    </row>
    <row r="2061" spans="2:5" x14ac:dyDescent="0.4">
      <c r="B2061">
        <v>208.89994899999999</v>
      </c>
      <c r="C2061">
        <v>1361.2472700000001</v>
      </c>
      <c r="D2061">
        <v>19.568000000000001</v>
      </c>
      <c r="E2061">
        <v>-4.54</v>
      </c>
    </row>
    <row r="2062" spans="2:5" x14ac:dyDescent="0.4">
      <c r="B2062">
        <v>208.949952</v>
      </c>
      <c r="C2062">
        <v>1361.2532100000001</v>
      </c>
      <c r="D2062">
        <v>19.562000000000001</v>
      </c>
      <c r="E2062">
        <v>-4.45</v>
      </c>
    </row>
    <row r="2063" spans="2:5" x14ac:dyDescent="0.4">
      <c r="B2063">
        <v>209.04995700000001</v>
      </c>
      <c r="C2063">
        <v>1361.249646</v>
      </c>
      <c r="D2063">
        <v>19.579999999999998</v>
      </c>
      <c r="E2063">
        <v>-4.53</v>
      </c>
    </row>
    <row r="2064" spans="2:5" x14ac:dyDescent="0.4">
      <c r="B2064">
        <v>209.15696299999999</v>
      </c>
      <c r="C2064">
        <v>1361.248458</v>
      </c>
      <c r="D2064">
        <v>19.553999999999998</v>
      </c>
      <c r="E2064">
        <v>-4.51</v>
      </c>
    </row>
    <row r="2065" spans="2:5" x14ac:dyDescent="0.4">
      <c r="B2065">
        <v>209.24996899999999</v>
      </c>
      <c r="C2065">
        <v>1361.2532100000001</v>
      </c>
      <c r="D2065">
        <v>19.564</v>
      </c>
      <c r="E2065">
        <v>-4.46</v>
      </c>
    </row>
    <row r="2066" spans="2:5" x14ac:dyDescent="0.4">
      <c r="B2066">
        <v>209.349974</v>
      </c>
      <c r="C2066">
        <v>1361.2532100000001</v>
      </c>
      <c r="D2066">
        <v>19.576000000000001</v>
      </c>
      <c r="E2066">
        <v>-4.5</v>
      </c>
    </row>
    <row r="2067" spans="2:5" x14ac:dyDescent="0.4">
      <c r="B2067">
        <v>209.44998000000001</v>
      </c>
      <c r="C2067">
        <v>1361.248458</v>
      </c>
      <c r="D2067">
        <v>19.577999999999999</v>
      </c>
      <c r="E2067">
        <v>-4.54</v>
      </c>
    </row>
    <row r="2068" spans="2:5" x14ac:dyDescent="0.4">
      <c r="B2068">
        <v>209.54998599999999</v>
      </c>
      <c r="C2068">
        <v>1361.2508339999999</v>
      </c>
      <c r="D2068">
        <v>19.585999999999999</v>
      </c>
      <c r="E2068">
        <v>-4.4800000000000004</v>
      </c>
    </row>
    <row r="2069" spans="2:5" x14ac:dyDescent="0.4">
      <c r="B2069">
        <v>209.649992</v>
      </c>
      <c r="C2069">
        <v>1361.2520219999999</v>
      </c>
      <c r="D2069">
        <v>19.571999999999999</v>
      </c>
      <c r="E2069">
        <v>-4.49</v>
      </c>
    </row>
    <row r="2070" spans="2:5" x14ac:dyDescent="0.4">
      <c r="B2070">
        <v>209.74999700000001</v>
      </c>
      <c r="C2070">
        <v>1361.2520219999999</v>
      </c>
      <c r="D2070">
        <v>19.577999999999999</v>
      </c>
      <c r="E2070">
        <v>-4.5</v>
      </c>
    </row>
    <row r="2071" spans="2:5" x14ac:dyDescent="0.4">
      <c r="B2071">
        <v>209.85000299999999</v>
      </c>
      <c r="C2071">
        <v>1361.240143</v>
      </c>
      <c r="D2071">
        <v>19.544</v>
      </c>
      <c r="E2071">
        <v>-4.5999999999999996</v>
      </c>
    </row>
    <row r="2072" spans="2:5" x14ac:dyDescent="0.4">
      <c r="B2072">
        <v>210.000011</v>
      </c>
      <c r="C2072">
        <v>1361.2437070000001</v>
      </c>
      <c r="D2072">
        <v>19.568000000000001</v>
      </c>
      <c r="E2072">
        <v>-4.47</v>
      </c>
    </row>
    <row r="2073" spans="2:5" x14ac:dyDescent="0.4">
      <c r="B2073">
        <v>210.10001700000001</v>
      </c>
      <c r="C2073">
        <v>1361.2425189999999</v>
      </c>
      <c r="D2073">
        <v>19.559999999999999</v>
      </c>
      <c r="E2073">
        <v>-4.51</v>
      </c>
    </row>
    <row r="2074" spans="2:5" x14ac:dyDescent="0.4">
      <c r="B2074">
        <v>210.20002299999999</v>
      </c>
      <c r="C2074">
        <v>1361.240143</v>
      </c>
      <c r="D2074">
        <v>19.559999999999999</v>
      </c>
      <c r="E2074">
        <v>-4.5199999999999996</v>
      </c>
    </row>
    <row r="2075" spans="2:5" x14ac:dyDescent="0.4">
      <c r="B2075">
        <v>210.30002899999999</v>
      </c>
      <c r="C2075">
        <v>1361.240143</v>
      </c>
      <c r="D2075">
        <v>19.558</v>
      </c>
      <c r="E2075">
        <v>-4.5</v>
      </c>
    </row>
    <row r="2076" spans="2:5" x14ac:dyDescent="0.4">
      <c r="B2076">
        <v>210.40403499999999</v>
      </c>
      <c r="C2076">
        <v>1361.237768</v>
      </c>
      <c r="D2076">
        <v>19.571999999999999</v>
      </c>
      <c r="E2076">
        <v>-4.5199999999999996</v>
      </c>
    </row>
    <row r="2077" spans="2:5" x14ac:dyDescent="0.4">
      <c r="B2077">
        <v>210.50203999999999</v>
      </c>
      <c r="C2077">
        <v>1361.2425189999999</v>
      </c>
      <c r="D2077">
        <v>19.552</v>
      </c>
      <c r="E2077">
        <v>-4.46</v>
      </c>
    </row>
    <row r="2078" spans="2:5" x14ac:dyDescent="0.4">
      <c r="B2078">
        <v>210.60004599999999</v>
      </c>
      <c r="C2078">
        <v>1361.244895</v>
      </c>
      <c r="D2078">
        <v>19.565999999999999</v>
      </c>
      <c r="E2078">
        <v>-4.4800000000000004</v>
      </c>
    </row>
    <row r="2079" spans="2:5" x14ac:dyDescent="0.4">
      <c r="B2079">
        <v>210.75005400000001</v>
      </c>
      <c r="C2079">
        <v>1361.2496470000001</v>
      </c>
      <c r="D2079">
        <v>19.562000000000001</v>
      </c>
      <c r="E2079">
        <v>-4.46</v>
      </c>
    </row>
    <row r="2080" spans="2:5" x14ac:dyDescent="0.4">
      <c r="B2080">
        <v>210.85006000000001</v>
      </c>
      <c r="C2080">
        <v>1361.2508350000001</v>
      </c>
      <c r="D2080">
        <v>19.556000000000001</v>
      </c>
      <c r="E2080">
        <v>-4.49</v>
      </c>
    </row>
    <row r="2081" spans="2:5" x14ac:dyDescent="0.4">
      <c r="B2081">
        <v>210.95006599999999</v>
      </c>
      <c r="C2081">
        <v>1361.2496470000001</v>
      </c>
      <c r="D2081">
        <v>19.564</v>
      </c>
      <c r="E2081">
        <v>-4.51</v>
      </c>
    </row>
    <row r="2082" spans="2:5" x14ac:dyDescent="0.4">
      <c r="B2082">
        <v>211.050072</v>
      </c>
      <c r="C2082">
        <v>1361.253211</v>
      </c>
      <c r="D2082">
        <v>19.565999999999999</v>
      </c>
      <c r="E2082">
        <v>-4.47</v>
      </c>
    </row>
    <row r="2083" spans="2:5" x14ac:dyDescent="0.4">
      <c r="B2083">
        <v>211.15007700000001</v>
      </c>
      <c r="C2083">
        <v>1361.253211</v>
      </c>
      <c r="D2083">
        <v>19.565999999999999</v>
      </c>
      <c r="E2083">
        <v>-4.47</v>
      </c>
    </row>
    <row r="2084" spans="2:5" x14ac:dyDescent="0.4">
      <c r="B2084">
        <v>211.25008299999999</v>
      </c>
      <c r="C2084">
        <v>1361.2543989999999</v>
      </c>
      <c r="D2084">
        <v>19.571999999999999</v>
      </c>
      <c r="E2084">
        <v>-4.49</v>
      </c>
    </row>
    <row r="2085" spans="2:5" x14ac:dyDescent="0.4">
      <c r="B2085">
        <v>211.350089</v>
      </c>
      <c r="C2085">
        <v>1361.260338</v>
      </c>
      <c r="D2085">
        <v>19.552</v>
      </c>
      <c r="E2085">
        <v>-4.45</v>
      </c>
    </row>
    <row r="2086" spans="2:5" x14ac:dyDescent="0.4">
      <c r="B2086">
        <v>211.450095</v>
      </c>
      <c r="C2086">
        <v>1361.260338</v>
      </c>
      <c r="D2086">
        <v>19.562000000000001</v>
      </c>
      <c r="E2086">
        <v>-4.5</v>
      </c>
    </row>
    <row r="2087" spans="2:5" x14ac:dyDescent="0.4">
      <c r="B2087">
        <v>211.55009999999999</v>
      </c>
      <c r="C2087">
        <v>1361.2591500000001</v>
      </c>
      <c r="D2087">
        <v>19.582000000000001</v>
      </c>
      <c r="E2087">
        <v>-4.51</v>
      </c>
    </row>
    <row r="2088" spans="2:5" x14ac:dyDescent="0.4">
      <c r="B2088">
        <v>211.65010599999999</v>
      </c>
      <c r="C2088">
        <v>1361.257963</v>
      </c>
      <c r="D2088">
        <v>19.562000000000001</v>
      </c>
      <c r="E2088">
        <v>-4.51</v>
      </c>
    </row>
    <row r="2089" spans="2:5" x14ac:dyDescent="0.4">
      <c r="B2089">
        <v>211.750112</v>
      </c>
      <c r="C2089">
        <v>1361.262714</v>
      </c>
      <c r="D2089">
        <v>19.559999999999999</v>
      </c>
      <c r="E2089">
        <v>-4.46</v>
      </c>
    </row>
    <row r="2090" spans="2:5" x14ac:dyDescent="0.4">
      <c r="B2090">
        <v>211.85011700000001</v>
      </c>
      <c r="C2090">
        <v>1361.257963</v>
      </c>
      <c r="D2090">
        <v>19.577999999999999</v>
      </c>
      <c r="E2090">
        <v>-4.54</v>
      </c>
    </row>
    <row r="2091" spans="2:5" x14ac:dyDescent="0.4">
      <c r="B2091">
        <v>211.95012299999999</v>
      </c>
      <c r="C2091">
        <v>1361.2615269999999</v>
      </c>
      <c r="D2091">
        <v>19.577999999999999</v>
      </c>
      <c r="E2091">
        <v>-4.47</v>
      </c>
    </row>
    <row r="2092" spans="2:5" x14ac:dyDescent="0.4">
      <c r="B2092">
        <v>212.050129</v>
      </c>
      <c r="C2092">
        <v>1361.2567750000001</v>
      </c>
      <c r="D2092">
        <v>19.579999999999998</v>
      </c>
      <c r="E2092">
        <v>-4.54</v>
      </c>
    </row>
    <row r="2093" spans="2:5" x14ac:dyDescent="0.4">
      <c r="B2093">
        <v>212.15013500000001</v>
      </c>
      <c r="C2093">
        <v>1361.259151</v>
      </c>
      <c r="D2093">
        <v>19.576000000000001</v>
      </c>
      <c r="E2093">
        <v>-4.4800000000000004</v>
      </c>
    </row>
    <row r="2094" spans="2:5" x14ac:dyDescent="0.4">
      <c r="B2094">
        <v>212.25013999999999</v>
      </c>
      <c r="C2094">
        <v>1361.263903</v>
      </c>
      <c r="D2094">
        <v>19.574000000000002</v>
      </c>
      <c r="E2094">
        <v>-4.46</v>
      </c>
    </row>
    <row r="2095" spans="2:5" x14ac:dyDescent="0.4">
      <c r="B2095">
        <v>212.356146</v>
      </c>
      <c r="C2095">
        <v>1361.2615269999999</v>
      </c>
      <c r="D2095">
        <v>19.571999999999999</v>
      </c>
      <c r="E2095">
        <v>-4.5199999999999996</v>
      </c>
    </row>
    <row r="2096" spans="2:5" x14ac:dyDescent="0.4">
      <c r="B2096">
        <v>212.450152</v>
      </c>
      <c r="C2096">
        <v>1361.2615269999999</v>
      </c>
      <c r="D2096">
        <v>19.571999999999999</v>
      </c>
      <c r="E2096">
        <v>-4.5</v>
      </c>
    </row>
    <row r="2097" spans="2:5" x14ac:dyDescent="0.4">
      <c r="B2097">
        <v>212.55015800000001</v>
      </c>
      <c r="C2097">
        <v>1361.2615269999999</v>
      </c>
      <c r="D2097">
        <v>19.574000000000002</v>
      </c>
      <c r="E2097">
        <v>-4.5</v>
      </c>
    </row>
    <row r="2098" spans="2:5" x14ac:dyDescent="0.4">
      <c r="B2098">
        <v>212.65016299999999</v>
      </c>
      <c r="C2098">
        <v>1361.2615269999999</v>
      </c>
      <c r="D2098">
        <v>19.571999999999999</v>
      </c>
      <c r="E2098">
        <v>-4.5</v>
      </c>
    </row>
    <row r="2099" spans="2:5" x14ac:dyDescent="0.4">
      <c r="B2099">
        <v>212.750169</v>
      </c>
      <c r="C2099">
        <v>1361.259151</v>
      </c>
      <c r="D2099">
        <v>19.54</v>
      </c>
      <c r="E2099">
        <v>-4.5199999999999996</v>
      </c>
    </row>
    <row r="2100" spans="2:5" x14ac:dyDescent="0.4">
      <c r="B2100">
        <v>212.85717500000001</v>
      </c>
      <c r="C2100">
        <v>1361.2520239999999</v>
      </c>
      <c r="D2100">
        <v>19.565999999999999</v>
      </c>
      <c r="E2100">
        <v>-4.5599999999999996</v>
      </c>
    </row>
    <row r="2101" spans="2:5" x14ac:dyDescent="0.4">
      <c r="B2101">
        <v>212.95017999999999</v>
      </c>
      <c r="C2101">
        <v>1361.2520239999999</v>
      </c>
      <c r="D2101">
        <v>19.565999999999999</v>
      </c>
      <c r="E2101">
        <v>-4.5599999999999996</v>
      </c>
    </row>
    <row r="2102" spans="2:5" x14ac:dyDescent="0.4">
      <c r="B2102">
        <v>213.063187</v>
      </c>
      <c r="C2102">
        <v>1361.2555870000001</v>
      </c>
      <c r="D2102">
        <v>19.568000000000001</v>
      </c>
      <c r="E2102">
        <v>-4.47</v>
      </c>
    </row>
    <row r="2103" spans="2:5" x14ac:dyDescent="0.4">
      <c r="B2103">
        <v>213.16319200000001</v>
      </c>
      <c r="C2103">
        <v>1361.2555870000001</v>
      </c>
      <c r="D2103">
        <v>19.558</v>
      </c>
      <c r="E2103">
        <v>-4.5</v>
      </c>
    </row>
    <row r="2104" spans="2:5" x14ac:dyDescent="0.4">
      <c r="B2104">
        <v>213.260198</v>
      </c>
      <c r="C2104">
        <v>1361.257963</v>
      </c>
      <c r="D2104">
        <v>19.565999999999999</v>
      </c>
      <c r="E2104">
        <v>-4.4800000000000004</v>
      </c>
    </row>
    <row r="2105" spans="2:5" x14ac:dyDescent="0.4">
      <c r="B2105">
        <v>213.35020299999999</v>
      </c>
      <c r="C2105">
        <v>1361.257963</v>
      </c>
      <c r="D2105">
        <v>19.565999999999999</v>
      </c>
      <c r="E2105">
        <v>-4.5</v>
      </c>
    </row>
    <row r="2106" spans="2:5" x14ac:dyDescent="0.4">
      <c r="B2106">
        <v>213.450209</v>
      </c>
      <c r="C2106">
        <v>1361.259151</v>
      </c>
      <c r="D2106">
        <v>19.556000000000001</v>
      </c>
      <c r="E2106">
        <v>-4.49</v>
      </c>
    </row>
    <row r="2107" spans="2:5" x14ac:dyDescent="0.4">
      <c r="B2107">
        <v>213.55021500000001</v>
      </c>
      <c r="C2107">
        <v>1361.259151</v>
      </c>
      <c r="D2107">
        <v>19.579999999999998</v>
      </c>
      <c r="E2107">
        <v>-4.5</v>
      </c>
    </row>
    <row r="2108" spans="2:5" x14ac:dyDescent="0.4">
      <c r="B2108">
        <v>213.65021999999999</v>
      </c>
      <c r="C2108">
        <v>1361.2532120000001</v>
      </c>
      <c r="D2108">
        <v>19.556000000000001</v>
      </c>
      <c r="E2108">
        <v>-4.55</v>
      </c>
    </row>
    <row r="2109" spans="2:5" x14ac:dyDescent="0.4">
      <c r="B2109">
        <v>213.75822600000001</v>
      </c>
      <c r="C2109">
        <v>1361.24846</v>
      </c>
      <c r="D2109">
        <v>19.562000000000001</v>
      </c>
      <c r="E2109">
        <v>-4.54</v>
      </c>
    </row>
    <row r="2110" spans="2:5" x14ac:dyDescent="0.4">
      <c r="B2110">
        <v>213.85023200000001</v>
      </c>
      <c r="C2110">
        <v>1361.249648</v>
      </c>
      <c r="D2110">
        <v>19.57</v>
      </c>
      <c r="E2110">
        <v>-4.49</v>
      </c>
    </row>
    <row r="2111" spans="2:5" x14ac:dyDescent="0.4">
      <c r="B2111">
        <v>213.95523800000001</v>
      </c>
      <c r="C2111">
        <v>1361.2544</v>
      </c>
      <c r="D2111">
        <v>19.553999999999998</v>
      </c>
      <c r="E2111">
        <v>-4.46</v>
      </c>
    </row>
    <row r="2112" spans="2:5" x14ac:dyDescent="0.4">
      <c r="B2112">
        <v>214.05024299999999</v>
      </c>
      <c r="C2112">
        <v>1361.2520239999999</v>
      </c>
      <c r="D2112">
        <v>19.568000000000001</v>
      </c>
      <c r="E2112">
        <v>-4.5199999999999996</v>
      </c>
    </row>
    <row r="2113" spans="2:5" x14ac:dyDescent="0.4">
      <c r="B2113">
        <v>214.150249</v>
      </c>
      <c r="C2113">
        <v>1361.2532120000001</v>
      </c>
      <c r="D2113">
        <v>19.568000000000001</v>
      </c>
      <c r="E2113">
        <v>-4.49</v>
      </c>
    </row>
    <row r="2114" spans="2:5" x14ac:dyDescent="0.4">
      <c r="B2114">
        <v>214.25025500000001</v>
      </c>
      <c r="C2114">
        <v>1361.2544</v>
      </c>
      <c r="D2114">
        <v>19.576000000000001</v>
      </c>
      <c r="E2114">
        <v>-4.49</v>
      </c>
    </row>
    <row r="2115" spans="2:5" x14ac:dyDescent="0.4">
      <c r="B2115">
        <v>214.35025999999999</v>
      </c>
      <c r="C2115">
        <v>1361.2615269999999</v>
      </c>
      <c r="D2115">
        <v>19.579999999999998</v>
      </c>
      <c r="E2115">
        <v>-4.4400000000000004</v>
      </c>
    </row>
    <row r="2116" spans="2:5" x14ac:dyDescent="0.4">
      <c r="B2116">
        <v>214.450266</v>
      </c>
      <c r="C2116">
        <v>1361.2627150000001</v>
      </c>
      <c r="D2116">
        <v>19.582000000000001</v>
      </c>
      <c r="E2116">
        <v>-4.49</v>
      </c>
    </row>
    <row r="2117" spans="2:5" x14ac:dyDescent="0.4">
      <c r="B2117">
        <v>214.55027200000001</v>
      </c>
      <c r="C2117">
        <v>1361.265091</v>
      </c>
      <c r="D2117">
        <v>19.545999999999999</v>
      </c>
      <c r="E2117">
        <v>-4.4800000000000004</v>
      </c>
    </row>
    <row r="2118" spans="2:5" x14ac:dyDescent="0.4">
      <c r="B2118">
        <v>214.65027799999999</v>
      </c>
      <c r="C2118">
        <v>1361.265091</v>
      </c>
      <c r="D2118">
        <v>19.545999999999999</v>
      </c>
      <c r="E2118">
        <v>-4.4800000000000004</v>
      </c>
    </row>
    <row r="2119" spans="2:5" x14ac:dyDescent="0.4">
      <c r="B2119">
        <v>214.800286</v>
      </c>
      <c r="C2119">
        <v>1361.263903</v>
      </c>
      <c r="D2119">
        <v>19.585999999999999</v>
      </c>
      <c r="E2119">
        <v>-4.51</v>
      </c>
    </row>
    <row r="2120" spans="2:5" x14ac:dyDescent="0.4">
      <c r="B2120">
        <v>214.90029200000001</v>
      </c>
      <c r="C2120">
        <v>1361.2662789999999</v>
      </c>
      <c r="D2120">
        <v>19.571999999999999</v>
      </c>
      <c r="E2120">
        <v>-4.4800000000000004</v>
      </c>
    </row>
    <row r="2121" spans="2:5" x14ac:dyDescent="0.4">
      <c r="B2121">
        <v>214.95029400000001</v>
      </c>
      <c r="C2121">
        <v>1361.2674669999999</v>
      </c>
      <c r="D2121">
        <v>19.576000000000001</v>
      </c>
      <c r="E2121">
        <v>-4.49</v>
      </c>
    </row>
    <row r="2122" spans="2:5" x14ac:dyDescent="0.4">
      <c r="B2122">
        <v>215.100303</v>
      </c>
      <c r="C2122">
        <v>1361.263903</v>
      </c>
      <c r="D2122">
        <v>19.562000000000001</v>
      </c>
      <c r="E2122">
        <v>-4.53</v>
      </c>
    </row>
    <row r="2123" spans="2:5" x14ac:dyDescent="0.4">
      <c r="B2123">
        <v>215.200309</v>
      </c>
      <c r="C2123">
        <v>1361.263903</v>
      </c>
      <c r="D2123">
        <v>19.564</v>
      </c>
      <c r="E2123">
        <v>-4.5</v>
      </c>
    </row>
    <row r="2124" spans="2:5" x14ac:dyDescent="0.4">
      <c r="B2124">
        <v>215.30031500000001</v>
      </c>
      <c r="C2124">
        <v>1361.2627150000001</v>
      </c>
      <c r="D2124">
        <v>19.584</v>
      </c>
      <c r="E2124">
        <v>-4.51</v>
      </c>
    </row>
    <row r="2125" spans="2:5" x14ac:dyDescent="0.4">
      <c r="B2125">
        <v>215.40032099999999</v>
      </c>
      <c r="C2125">
        <v>1361.2674669999999</v>
      </c>
      <c r="D2125">
        <v>19.568000000000001</v>
      </c>
      <c r="E2125">
        <v>-4.46</v>
      </c>
    </row>
    <row r="2126" spans="2:5" x14ac:dyDescent="0.4">
      <c r="B2126">
        <v>215.500326</v>
      </c>
      <c r="C2126">
        <v>1361.262716</v>
      </c>
      <c r="D2126">
        <v>19.565999999999999</v>
      </c>
      <c r="E2126">
        <v>-4.54</v>
      </c>
    </row>
    <row r="2127" spans="2:5" x14ac:dyDescent="0.4">
      <c r="B2127">
        <v>215.60033200000001</v>
      </c>
      <c r="C2127">
        <v>1361.26034</v>
      </c>
      <c r="D2127">
        <v>19.568000000000001</v>
      </c>
      <c r="E2127">
        <v>-4.5199999999999996</v>
      </c>
    </row>
    <row r="2128" spans="2:5" x14ac:dyDescent="0.4">
      <c r="B2128">
        <v>215.70033699999999</v>
      </c>
      <c r="C2128">
        <v>1361.261528</v>
      </c>
      <c r="D2128">
        <v>19.584</v>
      </c>
      <c r="E2128">
        <v>-4.49</v>
      </c>
    </row>
    <row r="2129" spans="2:5" x14ac:dyDescent="0.4">
      <c r="B2129">
        <v>215.800344</v>
      </c>
      <c r="C2129">
        <v>1361.2650920000001</v>
      </c>
      <c r="D2129">
        <v>19.582000000000001</v>
      </c>
      <c r="E2129">
        <v>-4.47</v>
      </c>
    </row>
    <row r="2130" spans="2:5" x14ac:dyDescent="0.4">
      <c r="B2130">
        <v>215.90034900000001</v>
      </c>
      <c r="C2130">
        <v>1361.262716</v>
      </c>
      <c r="D2130">
        <v>19.57</v>
      </c>
      <c r="E2130">
        <v>-4.5199999999999996</v>
      </c>
    </row>
    <row r="2131" spans="2:5" x14ac:dyDescent="0.4">
      <c r="B2131">
        <v>216.003355</v>
      </c>
      <c r="C2131">
        <v>1361.2591520000001</v>
      </c>
      <c r="D2131">
        <v>19.57</v>
      </c>
      <c r="E2131">
        <v>-4.53</v>
      </c>
    </row>
    <row r="2132" spans="2:5" x14ac:dyDescent="0.4">
      <c r="B2132">
        <v>216.10035999999999</v>
      </c>
      <c r="C2132">
        <v>1361.2567759999999</v>
      </c>
      <c r="D2132">
        <v>19.574000000000002</v>
      </c>
      <c r="E2132">
        <v>-4.5199999999999996</v>
      </c>
    </row>
    <row r="2133" spans="2:5" x14ac:dyDescent="0.4">
      <c r="B2133">
        <v>216.20836700000001</v>
      </c>
      <c r="C2133">
        <v>1361.2567759999999</v>
      </c>
      <c r="D2133">
        <v>19.558</v>
      </c>
      <c r="E2133">
        <v>-4.5</v>
      </c>
    </row>
    <row r="2134" spans="2:5" x14ac:dyDescent="0.4">
      <c r="B2134">
        <v>216.30037200000001</v>
      </c>
      <c r="C2134">
        <v>1361.255588</v>
      </c>
      <c r="D2134">
        <v>19.562000000000001</v>
      </c>
      <c r="E2134">
        <v>-4.51</v>
      </c>
    </row>
    <row r="2135" spans="2:5" x14ac:dyDescent="0.4">
      <c r="B2135">
        <v>216.40037799999999</v>
      </c>
      <c r="C2135">
        <v>1361.2567759999999</v>
      </c>
      <c r="D2135">
        <v>19.576000000000001</v>
      </c>
      <c r="E2135">
        <v>-4.49</v>
      </c>
    </row>
    <row r="2136" spans="2:5" x14ac:dyDescent="0.4">
      <c r="B2136">
        <v>216.500383</v>
      </c>
      <c r="C2136">
        <v>1361.2650920000001</v>
      </c>
      <c r="D2136">
        <v>19.562000000000001</v>
      </c>
      <c r="E2136">
        <v>-4.43</v>
      </c>
    </row>
    <row r="2137" spans="2:5" x14ac:dyDescent="0.4">
      <c r="B2137">
        <v>216.60938999999999</v>
      </c>
      <c r="C2137">
        <v>1361.262716</v>
      </c>
      <c r="D2137">
        <v>19.588000000000001</v>
      </c>
      <c r="E2137">
        <v>-4.5199999999999996</v>
      </c>
    </row>
    <row r="2138" spans="2:5" x14ac:dyDescent="0.4">
      <c r="B2138">
        <v>216.71039500000001</v>
      </c>
      <c r="C2138">
        <v>1361.261528</v>
      </c>
      <c r="D2138">
        <v>19.574000000000002</v>
      </c>
      <c r="E2138">
        <v>-4.51</v>
      </c>
    </row>
    <row r="2139" spans="2:5" x14ac:dyDescent="0.4">
      <c r="B2139">
        <v>216.8004</v>
      </c>
      <c r="C2139">
        <v>1361.26034</v>
      </c>
      <c r="D2139">
        <v>19.577999999999999</v>
      </c>
      <c r="E2139">
        <v>-4.51</v>
      </c>
    </row>
    <row r="2140" spans="2:5" x14ac:dyDescent="0.4">
      <c r="B2140">
        <v>216.95040900000001</v>
      </c>
      <c r="C2140">
        <v>1361.26034</v>
      </c>
      <c r="D2140">
        <v>19.577999999999999</v>
      </c>
      <c r="E2140">
        <v>-4.51</v>
      </c>
    </row>
    <row r="2141" spans="2:5" x14ac:dyDescent="0.4">
      <c r="B2141">
        <v>217.05041499999999</v>
      </c>
      <c r="C2141">
        <v>1361.2567759999999</v>
      </c>
      <c r="D2141">
        <v>19.594000000000001</v>
      </c>
      <c r="E2141">
        <v>-4.53</v>
      </c>
    </row>
    <row r="2142" spans="2:5" x14ac:dyDescent="0.4">
      <c r="B2142">
        <v>217.15042099999999</v>
      </c>
      <c r="C2142">
        <v>1361.2639039999999</v>
      </c>
      <c r="D2142">
        <v>19.585999999999999</v>
      </c>
      <c r="E2142">
        <v>-4.4400000000000004</v>
      </c>
    </row>
    <row r="2143" spans="2:5" x14ac:dyDescent="0.4">
      <c r="B2143">
        <v>217.250426</v>
      </c>
      <c r="C2143">
        <v>1361.2650920000001</v>
      </c>
      <c r="D2143">
        <v>19.574000000000002</v>
      </c>
      <c r="E2143">
        <v>-4.49</v>
      </c>
    </row>
    <row r="2144" spans="2:5" x14ac:dyDescent="0.4">
      <c r="B2144">
        <v>217.35043200000001</v>
      </c>
      <c r="C2144">
        <v>1361.2650920000001</v>
      </c>
      <c r="D2144">
        <v>19.571999999999999</v>
      </c>
      <c r="E2144">
        <v>-4.5</v>
      </c>
    </row>
    <row r="2145" spans="2:5" x14ac:dyDescent="0.4">
      <c r="B2145">
        <v>217.45043799999999</v>
      </c>
      <c r="C2145">
        <v>1361.262716</v>
      </c>
      <c r="D2145">
        <v>19.559999999999999</v>
      </c>
      <c r="E2145">
        <v>-4.5199999999999996</v>
      </c>
    </row>
    <row r="2146" spans="2:5" x14ac:dyDescent="0.4">
      <c r="B2146">
        <v>217.550443</v>
      </c>
      <c r="C2146">
        <v>1361.2567770000001</v>
      </c>
      <c r="D2146">
        <v>19.576000000000001</v>
      </c>
      <c r="E2146">
        <v>-4.55</v>
      </c>
    </row>
    <row r="2147" spans="2:5" x14ac:dyDescent="0.4">
      <c r="B2147">
        <v>217.65044900000001</v>
      </c>
      <c r="C2147">
        <v>1361.253213</v>
      </c>
      <c r="D2147">
        <v>19.582000000000001</v>
      </c>
      <c r="E2147">
        <v>-4.53</v>
      </c>
    </row>
    <row r="2148" spans="2:5" x14ac:dyDescent="0.4">
      <c r="B2148">
        <v>217.75045499999999</v>
      </c>
      <c r="C2148">
        <v>1361.2567770000001</v>
      </c>
      <c r="D2148">
        <v>19.55</v>
      </c>
      <c r="E2148">
        <v>-4.47</v>
      </c>
    </row>
    <row r="2149" spans="2:5" x14ac:dyDescent="0.4">
      <c r="B2149">
        <v>217.850461</v>
      </c>
      <c r="C2149">
        <v>1361.2544009999999</v>
      </c>
      <c r="D2149">
        <v>19.57</v>
      </c>
      <c r="E2149">
        <v>-4.5199999999999996</v>
      </c>
    </row>
    <row r="2150" spans="2:5" x14ac:dyDescent="0.4">
      <c r="B2150">
        <v>217.95046600000001</v>
      </c>
      <c r="C2150">
        <v>1361.250837</v>
      </c>
      <c r="D2150">
        <v>19.574000000000002</v>
      </c>
      <c r="E2150">
        <v>-4.53</v>
      </c>
    </row>
    <row r="2151" spans="2:5" x14ac:dyDescent="0.4">
      <c r="B2151">
        <v>218.05047200000001</v>
      </c>
      <c r="C2151">
        <v>1361.252025</v>
      </c>
      <c r="D2151">
        <v>19.576000000000001</v>
      </c>
      <c r="E2151">
        <v>-4.49</v>
      </c>
    </row>
    <row r="2152" spans="2:5" x14ac:dyDescent="0.4">
      <c r="B2152">
        <v>218.15047799999999</v>
      </c>
      <c r="C2152">
        <v>1361.257965</v>
      </c>
      <c r="D2152">
        <v>19.565999999999999</v>
      </c>
      <c r="E2152">
        <v>-4.45</v>
      </c>
    </row>
    <row r="2153" spans="2:5" x14ac:dyDescent="0.4">
      <c r="B2153">
        <v>218.250484</v>
      </c>
      <c r="C2153">
        <v>1361.263905</v>
      </c>
      <c r="D2153">
        <v>19.571999999999999</v>
      </c>
      <c r="E2153">
        <v>-4.45</v>
      </c>
    </row>
    <row r="2154" spans="2:5" x14ac:dyDescent="0.4">
      <c r="B2154">
        <v>218.35048900000001</v>
      </c>
      <c r="C2154">
        <v>1361.263905</v>
      </c>
      <c r="D2154">
        <v>19.564</v>
      </c>
      <c r="E2154">
        <v>-4.5</v>
      </c>
    </row>
    <row r="2155" spans="2:5" x14ac:dyDescent="0.4">
      <c r="B2155">
        <v>218.45549500000001</v>
      </c>
      <c r="C2155">
        <v>1361.2603409999999</v>
      </c>
      <c r="D2155">
        <v>19.568000000000001</v>
      </c>
      <c r="E2155">
        <v>-4.53</v>
      </c>
    </row>
    <row r="2156" spans="2:5" x14ac:dyDescent="0.4">
      <c r="B2156">
        <v>218.5505</v>
      </c>
      <c r="C2156">
        <v>1361.265093</v>
      </c>
      <c r="D2156">
        <v>19.577999999999999</v>
      </c>
      <c r="E2156">
        <v>-4.46</v>
      </c>
    </row>
    <row r="2157" spans="2:5" x14ac:dyDescent="0.4">
      <c r="B2157">
        <v>218.65050600000001</v>
      </c>
      <c r="C2157">
        <v>1361.263905</v>
      </c>
      <c r="D2157">
        <v>19.576000000000001</v>
      </c>
      <c r="E2157">
        <v>-4.51</v>
      </c>
    </row>
    <row r="2158" spans="2:5" x14ac:dyDescent="0.4">
      <c r="B2158">
        <v>218.75051199999999</v>
      </c>
      <c r="C2158">
        <v>1361.263905</v>
      </c>
      <c r="D2158">
        <v>19.576000000000001</v>
      </c>
      <c r="E2158">
        <v>-4.51</v>
      </c>
    </row>
    <row r="2159" spans="2:5" x14ac:dyDescent="0.4">
      <c r="B2159">
        <v>218.85051799999999</v>
      </c>
      <c r="C2159">
        <v>1361.271033</v>
      </c>
      <c r="D2159">
        <v>19.545999999999999</v>
      </c>
      <c r="E2159">
        <v>-4.4400000000000004</v>
      </c>
    </row>
    <row r="2160" spans="2:5" x14ac:dyDescent="0.4">
      <c r="B2160">
        <v>218.950523</v>
      </c>
      <c r="C2160">
        <v>1361.271033</v>
      </c>
      <c r="D2160">
        <v>19.542000000000002</v>
      </c>
      <c r="E2160">
        <v>-4.5</v>
      </c>
    </row>
    <row r="2161" spans="2:5" x14ac:dyDescent="0.4">
      <c r="B2161">
        <v>219.05052900000001</v>
      </c>
      <c r="C2161">
        <v>1361.273408</v>
      </c>
      <c r="D2161">
        <v>19.565999999999999</v>
      </c>
      <c r="E2161">
        <v>-4.4800000000000004</v>
      </c>
    </row>
    <row r="2162" spans="2:5" x14ac:dyDescent="0.4">
      <c r="B2162">
        <v>219.15053499999999</v>
      </c>
      <c r="C2162">
        <v>1361.2781600000001</v>
      </c>
      <c r="D2162">
        <v>19.562000000000001</v>
      </c>
      <c r="E2162">
        <v>-4.46</v>
      </c>
    </row>
    <row r="2163" spans="2:5" x14ac:dyDescent="0.4">
      <c r="B2163">
        <v>219.250541</v>
      </c>
      <c r="C2163">
        <v>1361.280536</v>
      </c>
      <c r="D2163">
        <v>19.565999999999999</v>
      </c>
      <c r="E2163">
        <v>-4.4800000000000004</v>
      </c>
    </row>
    <row r="2164" spans="2:5" x14ac:dyDescent="0.4">
      <c r="B2164">
        <v>219.35054600000001</v>
      </c>
      <c r="C2164">
        <v>1361.2757839999999</v>
      </c>
      <c r="D2164">
        <v>19.591999999999999</v>
      </c>
      <c r="E2164">
        <v>-4.54</v>
      </c>
    </row>
    <row r="2165" spans="2:5" x14ac:dyDescent="0.4">
      <c r="B2165">
        <v>219.45055199999999</v>
      </c>
      <c r="C2165">
        <v>1361.2734089999999</v>
      </c>
      <c r="D2165">
        <v>19.579999999999998</v>
      </c>
      <c r="E2165">
        <v>-4.5199999999999996</v>
      </c>
    </row>
    <row r="2166" spans="2:5" x14ac:dyDescent="0.4">
      <c r="B2166">
        <v>219.550558</v>
      </c>
      <c r="C2166">
        <v>1361.2734089999999</v>
      </c>
      <c r="D2166">
        <v>19.568000000000001</v>
      </c>
      <c r="E2166">
        <v>-4.5</v>
      </c>
    </row>
    <row r="2167" spans="2:5" x14ac:dyDescent="0.4">
      <c r="B2167">
        <v>219.650564</v>
      </c>
      <c r="C2167">
        <v>1361.269845</v>
      </c>
      <c r="D2167">
        <v>19.556000000000001</v>
      </c>
      <c r="E2167">
        <v>-4.53</v>
      </c>
    </row>
    <row r="2168" spans="2:5" x14ac:dyDescent="0.4">
      <c r="B2168">
        <v>219.74956900000001</v>
      </c>
      <c r="C2168">
        <v>1361.2734089999999</v>
      </c>
      <c r="D2168">
        <v>19.568000000000001</v>
      </c>
      <c r="E2168">
        <v>-4.47</v>
      </c>
    </row>
    <row r="2169" spans="2:5" x14ac:dyDescent="0.4">
      <c r="B2169">
        <v>219.84957499999999</v>
      </c>
      <c r="C2169">
        <v>1361.2662809999999</v>
      </c>
      <c r="D2169">
        <v>19.568000000000001</v>
      </c>
      <c r="E2169">
        <v>-4.5599999999999996</v>
      </c>
    </row>
    <row r="2170" spans="2:5" x14ac:dyDescent="0.4">
      <c r="B2170">
        <v>219.94958099999999</v>
      </c>
      <c r="C2170">
        <v>1361.2745970000001</v>
      </c>
      <c r="D2170">
        <v>19.579999999999998</v>
      </c>
      <c r="E2170">
        <v>-4.43</v>
      </c>
    </row>
    <row r="2171" spans="2:5" x14ac:dyDescent="0.4">
      <c r="B2171">
        <v>220.05258699999999</v>
      </c>
      <c r="C2171">
        <v>1361.284101</v>
      </c>
      <c r="D2171">
        <v>19.568000000000001</v>
      </c>
      <c r="E2171">
        <v>-4.42</v>
      </c>
    </row>
    <row r="2172" spans="2:5" x14ac:dyDescent="0.4">
      <c r="B2172">
        <v>220.14959200000001</v>
      </c>
      <c r="C2172">
        <v>1361.2852889999999</v>
      </c>
      <c r="D2172">
        <v>19.571999999999999</v>
      </c>
      <c r="E2172">
        <v>-4.49</v>
      </c>
    </row>
    <row r="2173" spans="2:5" x14ac:dyDescent="0.4">
      <c r="B2173">
        <v>220.24959799999999</v>
      </c>
      <c r="C2173">
        <v>1361.2876650000001</v>
      </c>
      <c r="D2173">
        <v>19.545999999999999</v>
      </c>
      <c r="E2173">
        <v>-4.4800000000000004</v>
      </c>
    </row>
    <row r="2174" spans="2:5" x14ac:dyDescent="0.4">
      <c r="B2174">
        <v>220.349604</v>
      </c>
      <c r="C2174">
        <v>1361.2912289999999</v>
      </c>
      <c r="D2174">
        <v>19.562000000000001</v>
      </c>
      <c r="E2174">
        <v>-4.47</v>
      </c>
    </row>
    <row r="2175" spans="2:5" x14ac:dyDescent="0.4">
      <c r="B2175">
        <v>220.44960900000001</v>
      </c>
      <c r="C2175">
        <v>1361.284101</v>
      </c>
      <c r="D2175">
        <v>19.565999999999999</v>
      </c>
      <c r="E2175">
        <v>-4.5599999999999996</v>
      </c>
    </row>
    <row r="2176" spans="2:5" x14ac:dyDescent="0.4">
      <c r="B2176">
        <v>220.54961499999999</v>
      </c>
      <c r="C2176">
        <v>1361.284101</v>
      </c>
      <c r="D2176">
        <v>19.565999999999999</v>
      </c>
      <c r="E2176">
        <v>-4.5599999999999996</v>
      </c>
    </row>
    <row r="2177" spans="2:5" x14ac:dyDescent="0.4">
      <c r="B2177">
        <v>220.649621</v>
      </c>
      <c r="C2177">
        <v>1361.2876650000001</v>
      </c>
      <c r="D2177">
        <v>19.565999999999999</v>
      </c>
      <c r="E2177">
        <v>-4.47</v>
      </c>
    </row>
    <row r="2178" spans="2:5" x14ac:dyDescent="0.4">
      <c r="B2178">
        <v>220.74962600000001</v>
      </c>
      <c r="C2178">
        <v>1361.288853</v>
      </c>
      <c r="D2178">
        <v>19.568000000000001</v>
      </c>
      <c r="E2178">
        <v>-4.49</v>
      </c>
    </row>
    <row r="2179" spans="2:5" x14ac:dyDescent="0.4">
      <c r="B2179">
        <v>220.84963200000001</v>
      </c>
      <c r="C2179">
        <v>1361.290041</v>
      </c>
      <c r="D2179">
        <v>19.55</v>
      </c>
      <c r="E2179">
        <v>-4.49</v>
      </c>
    </row>
    <row r="2180" spans="2:5" x14ac:dyDescent="0.4">
      <c r="B2180">
        <v>220.94963799999999</v>
      </c>
      <c r="C2180">
        <v>1361.2995450000001</v>
      </c>
      <c r="D2180">
        <v>19.565999999999999</v>
      </c>
      <c r="E2180">
        <v>-4.42</v>
      </c>
    </row>
    <row r="2181" spans="2:5" x14ac:dyDescent="0.4">
      <c r="B2181">
        <v>221.049644</v>
      </c>
      <c r="C2181">
        <v>1361.2983569999999</v>
      </c>
      <c r="D2181">
        <v>19.556000000000001</v>
      </c>
      <c r="E2181">
        <v>-4.51</v>
      </c>
    </row>
    <row r="2182" spans="2:5" x14ac:dyDescent="0.4">
      <c r="B2182">
        <v>221.14964900000001</v>
      </c>
      <c r="C2182">
        <v>1361.294793</v>
      </c>
      <c r="D2182">
        <v>19.558</v>
      </c>
      <c r="E2182">
        <v>-4.53</v>
      </c>
    </row>
    <row r="2183" spans="2:5" x14ac:dyDescent="0.4">
      <c r="B2183">
        <v>221.24965499999999</v>
      </c>
      <c r="C2183">
        <v>1361.294793</v>
      </c>
      <c r="D2183">
        <v>19.576000000000001</v>
      </c>
      <c r="E2183">
        <v>-4.5</v>
      </c>
    </row>
    <row r="2184" spans="2:5" x14ac:dyDescent="0.4">
      <c r="B2184">
        <v>221.349661</v>
      </c>
      <c r="C2184">
        <v>1361.2936050000001</v>
      </c>
      <c r="D2184">
        <v>19.553999999999998</v>
      </c>
      <c r="E2184">
        <v>-4.51</v>
      </c>
    </row>
    <row r="2185" spans="2:5" x14ac:dyDescent="0.4">
      <c r="B2185">
        <v>221.454667</v>
      </c>
      <c r="C2185">
        <v>1361.286478</v>
      </c>
      <c r="D2185">
        <v>19.576000000000001</v>
      </c>
      <c r="E2185">
        <v>-4.5599999999999996</v>
      </c>
    </row>
    <row r="2186" spans="2:5" x14ac:dyDescent="0.4">
      <c r="B2186">
        <v>221.54967199999999</v>
      </c>
      <c r="C2186">
        <v>1361.28529</v>
      </c>
      <c r="D2186">
        <v>19.553999999999998</v>
      </c>
      <c r="E2186">
        <v>-4.51</v>
      </c>
    </row>
    <row r="2187" spans="2:5" x14ac:dyDescent="0.4">
      <c r="B2187">
        <v>221.64967799999999</v>
      </c>
      <c r="C2187">
        <v>1361.286478</v>
      </c>
      <c r="D2187">
        <v>19.584</v>
      </c>
      <c r="E2187">
        <v>-4.49</v>
      </c>
    </row>
    <row r="2188" spans="2:5" x14ac:dyDescent="0.4">
      <c r="B2188">
        <v>221.749683</v>
      </c>
      <c r="C2188">
        <v>1361.2841020000001</v>
      </c>
      <c r="D2188">
        <v>19.576000000000001</v>
      </c>
      <c r="E2188">
        <v>-4.5199999999999996</v>
      </c>
    </row>
    <row r="2189" spans="2:5" x14ac:dyDescent="0.4">
      <c r="B2189">
        <v>221.84968900000001</v>
      </c>
      <c r="C2189">
        <v>1361.28529</v>
      </c>
      <c r="D2189">
        <v>19.55</v>
      </c>
      <c r="E2189">
        <v>-4.49</v>
      </c>
    </row>
    <row r="2190" spans="2:5" x14ac:dyDescent="0.4">
      <c r="B2190">
        <v>221.94969499999999</v>
      </c>
      <c r="C2190">
        <v>1361.2829139999999</v>
      </c>
      <c r="D2190">
        <v>19.568000000000001</v>
      </c>
      <c r="E2190">
        <v>-4.5199999999999996</v>
      </c>
    </row>
    <row r="2191" spans="2:5" x14ac:dyDescent="0.4">
      <c r="B2191">
        <v>222.049701</v>
      </c>
      <c r="C2191">
        <v>1361.2817259999999</v>
      </c>
      <c r="D2191">
        <v>19.585999999999999</v>
      </c>
      <c r="E2191">
        <v>-4.51</v>
      </c>
    </row>
    <row r="2192" spans="2:5" x14ac:dyDescent="0.4">
      <c r="B2192">
        <v>222.15170699999999</v>
      </c>
      <c r="C2192">
        <v>1361.2781620000001</v>
      </c>
      <c r="D2192">
        <v>19.559999999999999</v>
      </c>
      <c r="E2192">
        <v>-4.53</v>
      </c>
    </row>
    <row r="2193" spans="2:5" x14ac:dyDescent="0.4">
      <c r="B2193">
        <v>222.24971199999999</v>
      </c>
      <c r="C2193">
        <v>1361.2781620000001</v>
      </c>
      <c r="D2193">
        <v>19.552</v>
      </c>
      <c r="E2193">
        <v>-4.5</v>
      </c>
    </row>
    <row r="2194" spans="2:5" x14ac:dyDescent="0.4">
      <c r="B2194">
        <v>222.399721</v>
      </c>
      <c r="C2194">
        <v>1361.2781620000001</v>
      </c>
      <c r="D2194">
        <v>19.538</v>
      </c>
      <c r="E2194">
        <v>-4.5</v>
      </c>
    </row>
    <row r="2195" spans="2:5" x14ac:dyDescent="0.4">
      <c r="B2195">
        <v>222.49972600000001</v>
      </c>
      <c r="C2195">
        <v>1361.2757859999999</v>
      </c>
      <c r="D2195">
        <v>19.565999999999999</v>
      </c>
      <c r="E2195">
        <v>-4.5199999999999996</v>
      </c>
    </row>
    <row r="2196" spans="2:5" x14ac:dyDescent="0.4">
      <c r="B2196">
        <v>222.59973199999999</v>
      </c>
      <c r="C2196">
        <v>1361.2757859999999</v>
      </c>
      <c r="D2196">
        <v>19.565999999999999</v>
      </c>
      <c r="E2196">
        <v>-4.5199999999999996</v>
      </c>
    </row>
    <row r="2197" spans="2:5" x14ac:dyDescent="0.4">
      <c r="B2197">
        <v>222.699738</v>
      </c>
      <c r="C2197">
        <v>1361.27341</v>
      </c>
      <c r="D2197">
        <v>19.585999999999999</v>
      </c>
      <c r="E2197">
        <v>-4.5199999999999996</v>
      </c>
    </row>
    <row r="2198" spans="2:5" x14ac:dyDescent="0.4">
      <c r="B2198">
        <v>222.799744</v>
      </c>
      <c r="C2198">
        <v>1361.27935</v>
      </c>
      <c r="D2198">
        <v>19.564</v>
      </c>
      <c r="E2198">
        <v>-4.45</v>
      </c>
    </row>
    <row r="2199" spans="2:5" x14ac:dyDescent="0.4">
      <c r="B2199">
        <v>222.89974900000001</v>
      </c>
      <c r="C2199">
        <v>1361.2817259999999</v>
      </c>
      <c r="D2199">
        <v>19.558</v>
      </c>
      <c r="E2199">
        <v>-4.4800000000000004</v>
      </c>
    </row>
    <row r="2200" spans="2:5" x14ac:dyDescent="0.4">
      <c r="B2200">
        <v>222.99975499999999</v>
      </c>
      <c r="C2200">
        <v>1361.2757859999999</v>
      </c>
      <c r="D2200">
        <v>19.577999999999999</v>
      </c>
      <c r="E2200">
        <v>-4.55</v>
      </c>
    </row>
    <row r="2201" spans="2:5" x14ac:dyDescent="0.4">
      <c r="B2201">
        <v>223.099761</v>
      </c>
      <c r="C2201">
        <v>1361.2745990000001</v>
      </c>
      <c r="D2201">
        <v>19.558</v>
      </c>
      <c r="E2201">
        <v>-4.51</v>
      </c>
    </row>
    <row r="2202" spans="2:5" x14ac:dyDescent="0.4">
      <c r="B2202">
        <v>223.19976700000001</v>
      </c>
      <c r="C2202">
        <v>1361.269847</v>
      </c>
      <c r="D2202">
        <v>19.553999999999998</v>
      </c>
      <c r="E2202">
        <v>-4.54</v>
      </c>
    </row>
    <row r="2203" spans="2:5" x14ac:dyDescent="0.4">
      <c r="B2203">
        <v>223.29977199999999</v>
      </c>
      <c r="C2203">
        <v>1361.269847</v>
      </c>
      <c r="D2203">
        <v>19.559999999999999</v>
      </c>
      <c r="E2203">
        <v>-4.5</v>
      </c>
    </row>
    <row r="2204" spans="2:5" x14ac:dyDescent="0.4">
      <c r="B2204">
        <v>223.40277800000001</v>
      </c>
      <c r="C2204">
        <v>1361.2734109999999</v>
      </c>
      <c r="D2204">
        <v>19.559999999999999</v>
      </c>
      <c r="E2204">
        <v>-4.47</v>
      </c>
    </row>
    <row r="2205" spans="2:5" x14ac:dyDescent="0.4">
      <c r="B2205">
        <v>223.49978400000001</v>
      </c>
      <c r="C2205">
        <v>1361.2745990000001</v>
      </c>
      <c r="D2205">
        <v>19.565999999999999</v>
      </c>
      <c r="E2205">
        <v>-4.49</v>
      </c>
    </row>
    <row r="2206" spans="2:5" x14ac:dyDescent="0.4">
      <c r="B2206">
        <v>223.60078999999999</v>
      </c>
      <c r="C2206">
        <v>1361.2745990000001</v>
      </c>
      <c r="D2206">
        <v>19.565999999999999</v>
      </c>
      <c r="E2206">
        <v>-4.5</v>
      </c>
    </row>
    <row r="2207" spans="2:5" x14ac:dyDescent="0.4">
      <c r="B2207">
        <v>223.69979499999999</v>
      </c>
      <c r="C2207">
        <v>1361.2722229999999</v>
      </c>
      <c r="D2207">
        <v>19.57</v>
      </c>
      <c r="E2207">
        <v>-4.5199999999999996</v>
      </c>
    </row>
    <row r="2208" spans="2:5" x14ac:dyDescent="0.4">
      <c r="B2208">
        <v>223.799801</v>
      </c>
      <c r="C2208">
        <v>1361.2734109999999</v>
      </c>
      <c r="D2208">
        <v>19.562000000000001</v>
      </c>
      <c r="E2208">
        <v>-4.49</v>
      </c>
    </row>
    <row r="2209" spans="2:5" x14ac:dyDescent="0.4">
      <c r="B2209">
        <v>223.89980600000001</v>
      </c>
      <c r="C2209">
        <v>1361.276975</v>
      </c>
      <c r="D2209">
        <v>19.571999999999999</v>
      </c>
      <c r="E2209">
        <v>-4.47</v>
      </c>
    </row>
    <row r="2210" spans="2:5" x14ac:dyDescent="0.4">
      <c r="B2210">
        <v>224.001812</v>
      </c>
      <c r="C2210">
        <v>1361.2745990000001</v>
      </c>
      <c r="D2210">
        <v>19.597999999999999</v>
      </c>
      <c r="E2210">
        <v>-4.5199999999999996</v>
      </c>
    </row>
    <row r="2211" spans="2:5" x14ac:dyDescent="0.4">
      <c r="B2211">
        <v>224.100818</v>
      </c>
      <c r="C2211">
        <v>1361.2722229999999</v>
      </c>
      <c r="D2211">
        <v>19.565999999999999</v>
      </c>
      <c r="E2211">
        <v>-4.5199999999999996</v>
      </c>
    </row>
    <row r="2212" spans="2:5" x14ac:dyDescent="0.4">
      <c r="B2212">
        <v>224.19982400000001</v>
      </c>
      <c r="C2212">
        <v>1361.2686590000001</v>
      </c>
      <c r="D2212">
        <v>19.556000000000001</v>
      </c>
      <c r="E2212">
        <v>-4.53</v>
      </c>
    </row>
    <row r="2213" spans="2:5" x14ac:dyDescent="0.4">
      <c r="B2213">
        <v>224.29982899999999</v>
      </c>
      <c r="C2213">
        <v>1361.2722229999999</v>
      </c>
      <c r="D2213">
        <v>19.544</v>
      </c>
      <c r="E2213">
        <v>-4.47</v>
      </c>
    </row>
    <row r="2214" spans="2:5" x14ac:dyDescent="0.4">
      <c r="B2214">
        <v>224.399835</v>
      </c>
      <c r="C2214">
        <v>1361.2734109999999</v>
      </c>
      <c r="D2214">
        <v>19.564</v>
      </c>
      <c r="E2214">
        <v>-4.49</v>
      </c>
    </row>
    <row r="2215" spans="2:5" x14ac:dyDescent="0.4">
      <c r="B2215">
        <v>224.499841</v>
      </c>
      <c r="C2215">
        <v>1361.2734109999999</v>
      </c>
      <c r="D2215">
        <v>19.564</v>
      </c>
      <c r="E2215">
        <v>-4.49</v>
      </c>
    </row>
    <row r="2216" spans="2:5" x14ac:dyDescent="0.4">
      <c r="B2216">
        <v>224.59984600000001</v>
      </c>
      <c r="C2216">
        <v>1361.275787</v>
      </c>
      <c r="D2216">
        <v>19.559999999999999</v>
      </c>
      <c r="E2216">
        <v>-4.4800000000000004</v>
      </c>
    </row>
    <row r="2217" spans="2:5" x14ac:dyDescent="0.4">
      <c r="B2217">
        <v>224.749855</v>
      </c>
      <c r="C2217">
        <v>1361.276975</v>
      </c>
      <c r="D2217">
        <v>19.59</v>
      </c>
      <c r="E2217">
        <v>-4.49</v>
      </c>
    </row>
    <row r="2218" spans="2:5" x14ac:dyDescent="0.4">
      <c r="B2218">
        <v>224.849861</v>
      </c>
      <c r="C2218">
        <v>1361.276975</v>
      </c>
      <c r="D2218">
        <v>19.558</v>
      </c>
      <c r="E2218">
        <v>-4.5</v>
      </c>
    </row>
    <row r="2219" spans="2:5" x14ac:dyDescent="0.4">
      <c r="B2219">
        <v>224.94986700000001</v>
      </c>
      <c r="C2219">
        <v>1361.2805390000001</v>
      </c>
      <c r="D2219">
        <v>19.577999999999999</v>
      </c>
      <c r="E2219">
        <v>-4.47</v>
      </c>
    </row>
    <row r="2220" spans="2:5" x14ac:dyDescent="0.4">
      <c r="B2220">
        <v>225.04987199999999</v>
      </c>
      <c r="C2220">
        <v>1361.2793509999999</v>
      </c>
      <c r="D2220">
        <v>19.547999999999998</v>
      </c>
      <c r="E2220">
        <v>-4.51</v>
      </c>
    </row>
    <row r="2221" spans="2:5" x14ac:dyDescent="0.4">
      <c r="B2221">
        <v>225.149878</v>
      </c>
      <c r="C2221">
        <v>1361.2852909999999</v>
      </c>
      <c r="D2221">
        <v>19.579999999999998</v>
      </c>
      <c r="E2221">
        <v>-4.45</v>
      </c>
    </row>
    <row r="2222" spans="2:5" x14ac:dyDescent="0.4">
      <c r="B2222">
        <v>225.24988400000001</v>
      </c>
      <c r="C2222">
        <v>1361.2805390000001</v>
      </c>
      <c r="D2222">
        <v>19.538</v>
      </c>
      <c r="E2222">
        <v>-4.54</v>
      </c>
    </row>
    <row r="2223" spans="2:5" x14ac:dyDescent="0.4">
      <c r="B2223">
        <v>225.34988899999999</v>
      </c>
      <c r="C2223">
        <v>1361.276975</v>
      </c>
      <c r="D2223">
        <v>19.547999999999998</v>
      </c>
      <c r="E2223">
        <v>-4.53</v>
      </c>
    </row>
    <row r="2224" spans="2:5" x14ac:dyDescent="0.4">
      <c r="B2224">
        <v>225.449895</v>
      </c>
      <c r="C2224">
        <v>1361.2805390000001</v>
      </c>
      <c r="D2224">
        <v>19.576000000000001</v>
      </c>
      <c r="E2224">
        <v>-4.47</v>
      </c>
    </row>
    <row r="2225" spans="2:5" x14ac:dyDescent="0.4">
      <c r="B2225">
        <v>225.54990100000001</v>
      </c>
      <c r="C2225">
        <v>1361.275787</v>
      </c>
      <c r="D2225">
        <v>19.577999999999999</v>
      </c>
      <c r="E2225">
        <v>-4.54</v>
      </c>
    </row>
    <row r="2226" spans="2:5" x14ac:dyDescent="0.4">
      <c r="B2226">
        <v>225.64990700000001</v>
      </c>
      <c r="C2226">
        <v>1361.276975</v>
      </c>
      <c r="D2226">
        <v>19.552</v>
      </c>
      <c r="E2226">
        <v>-4.49</v>
      </c>
    </row>
    <row r="2227" spans="2:5" x14ac:dyDescent="0.4">
      <c r="B2227">
        <v>225.74991199999999</v>
      </c>
      <c r="C2227">
        <v>1361.281727</v>
      </c>
      <c r="D2227">
        <v>19.577999999999999</v>
      </c>
      <c r="E2227">
        <v>-4.46</v>
      </c>
    </row>
    <row r="2228" spans="2:5" x14ac:dyDescent="0.4">
      <c r="B2228">
        <v>225.849918</v>
      </c>
      <c r="C2228">
        <v>1361.290043</v>
      </c>
      <c r="D2228">
        <v>19.565999999999999</v>
      </c>
      <c r="E2228">
        <v>-4.43</v>
      </c>
    </row>
    <row r="2229" spans="2:5" x14ac:dyDescent="0.4">
      <c r="B2229">
        <v>225.89992100000001</v>
      </c>
      <c r="C2229">
        <v>1361.2876670000001</v>
      </c>
      <c r="D2229">
        <v>19.564</v>
      </c>
      <c r="E2229">
        <v>-4.5199999999999996</v>
      </c>
    </row>
    <row r="2230" spans="2:5" x14ac:dyDescent="0.4">
      <c r="B2230">
        <v>226.04992999999999</v>
      </c>
      <c r="C2230">
        <v>1361.2864790000001</v>
      </c>
      <c r="D2230">
        <v>19.574000000000002</v>
      </c>
      <c r="E2230">
        <v>-4.51</v>
      </c>
    </row>
    <row r="2231" spans="2:5" x14ac:dyDescent="0.4">
      <c r="B2231">
        <v>226.149935</v>
      </c>
      <c r="C2231">
        <v>1361.284103</v>
      </c>
      <c r="D2231">
        <v>19.562000000000001</v>
      </c>
      <c r="E2231">
        <v>-4.5199999999999996</v>
      </c>
    </row>
    <row r="2232" spans="2:5" x14ac:dyDescent="0.4">
      <c r="B2232">
        <v>226.24994100000001</v>
      </c>
      <c r="C2232">
        <v>1361.2852909999999</v>
      </c>
      <c r="D2232">
        <v>19.577999999999999</v>
      </c>
      <c r="E2232">
        <v>-4.49</v>
      </c>
    </row>
    <row r="2233" spans="2:5" x14ac:dyDescent="0.4">
      <c r="B2233">
        <v>226.34994599999999</v>
      </c>
      <c r="C2233">
        <v>1361.284103</v>
      </c>
      <c r="D2233">
        <v>19.576000000000001</v>
      </c>
      <c r="E2233">
        <v>-4.51</v>
      </c>
    </row>
    <row r="2234" spans="2:5" x14ac:dyDescent="0.4">
      <c r="B2234">
        <v>226.44995299999999</v>
      </c>
      <c r="C2234">
        <v>1361.281727</v>
      </c>
      <c r="D2234">
        <v>19.591999999999999</v>
      </c>
      <c r="E2234">
        <v>-4.5199999999999996</v>
      </c>
    </row>
    <row r="2235" spans="2:5" x14ac:dyDescent="0.4">
      <c r="B2235">
        <v>226.55795900000001</v>
      </c>
      <c r="C2235">
        <v>1361.2757879999999</v>
      </c>
      <c r="D2235">
        <v>19.574000000000002</v>
      </c>
      <c r="E2235">
        <v>-4.55</v>
      </c>
    </row>
    <row r="2236" spans="2:5" x14ac:dyDescent="0.4">
      <c r="B2236">
        <v>226.64996400000001</v>
      </c>
      <c r="C2236">
        <v>1361.2781640000001</v>
      </c>
      <c r="D2236">
        <v>19.571999999999999</v>
      </c>
      <c r="E2236">
        <v>-4.4800000000000004</v>
      </c>
    </row>
    <row r="2237" spans="2:5" x14ac:dyDescent="0.4">
      <c r="B2237">
        <v>226.74996899999999</v>
      </c>
      <c r="C2237">
        <v>1361.2781640000001</v>
      </c>
      <c r="D2237">
        <v>19.571999999999999</v>
      </c>
      <c r="E2237">
        <v>-4.4800000000000004</v>
      </c>
    </row>
    <row r="2238" spans="2:5" x14ac:dyDescent="0.4">
      <c r="B2238">
        <v>226.899978</v>
      </c>
      <c r="C2238">
        <v>1361.2781640000001</v>
      </c>
      <c r="D2238">
        <v>19.577999999999999</v>
      </c>
      <c r="E2238">
        <v>-4.5</v>
      </c>
    </row>
    <row r="2239" spans="2:5" x14ac:dyDescent="0.4">
      <c r="B2239">
        <v>226.99998400000001</v>
      </c>
      <c r="C2239">
        <v>1361.2757879999999</v>
      </c>
      <c r="D2239">
        <v>19.576000000000001</v>
      </c>
      <c r="E2239">
        <v>-4.5199999999999996</v>
      </c>
    </row>
    <row r="2240" spans="2:5" x14ac:dyDescent="0.4">
      <c r="B2240">
        <v>227.09998899999999</v>
      </c>
      <c r="C2240">
        <v>1361.2746</v>
      </c>
      <c r="D2240">
        <v>19.565999999999999</v>
      </c>
      <c r="E2240">
        <v>-4.51</v>
      </c>
    </row>
    <row r="2241" spans="2:5" x14ac:dyDescent="0.4">
      <c r="B2241">
        <v>227.199996</v>
      </c>
      <c r="C2241">
        <v>1361.273412</v>
      </c>
      <c r="D2241">
        <v>19.574000000000002</v>
      </c>
      <c r="E2241">
        <v>-4.51</v>
      </c>
    </row>
    <row r="2242" spans="2:5" x14ac:dyDescent="0.4">
      <c r="B2242">
        <v>227.30000100000001</v>
      </c>
      <c r="C2242">
        <v>1361.2746</v>
      </c>
      <c r="D2242">
        <v>19.568000000000001</v>
      </c>
      <c r="E2242">
        <v>-4.49</v>
      </c>
    </row>
    <row r="2243" spans="2:5" x14ac:dyDescent="0.4">
      <c r="B2243">
        <v>227.40000699999999</v>
      </c>
      <c r="C2243">
        <v>1361.2722240000001</v>
      </c>
      <c r="D2243">
        <v>19.57</v>
      </c>
      <c r="E2243">
        <v>-4.5199999999999996</v>
      </c>
    </row>
    <row r="2244" spans="2:5" x14ac:dyDescent="0.4">
      <c r="B2244">
        <v>227.500012</v>
      </c>
      <c r="C2244">
        <v>1361.2817279999999</v>
      </c>
      <c r="D2244">
        <v>19.568000000000001</v>
      </c>
      <c r="E2244">
        <v>-4.42</v>
      </c>
    </row>
    <row r="2245" spans="2:5" x14ac:dyDescent="0.4">
      <c r="B2245">
        <v>227.60001800000001</v>
      </c>
      <c r="C2245">
        <v>1361.2829159999999</v>
      </c>
      <c r="D2245">
        <v>19.574000000000002</v>
      </c>
      <c r="E2245">
        <v>-4.49</v>
      </c>
    </row>
    <row r="2246" spans="2:5" x14ac:dyDescent="0.4">
      <c r="B2246">
        <v>227.70002400000001</v>
      </c>
      <c r="C2246">
        <v>1361.2841040000001</v>
      </c>
      <c r="D2246">
        <v>19.558</v>
      </c>
      <c r="E2246">
        <v>-4.49</v>
      </c>
    </row>
    <row r="2247" spans="2:5" x14ac:dyDescent="0.4">
      <c r="B2247">
        <v>227.80002999999999</v>
      </c>
      <c r="C2247">
        <v>1361.2829159999999</v>
      </c>
      <c r="D2247">
        <v>19.552</v>
      </c>
      <c r="E2247">
        <v>-4.51</v>
      </c>
    </row>
    <row r="2248" spans="2:5" x14ac:dyDescent="0.4">
      <c r="B2248">
        <v>227.900035</v>
      </c>
      <c r="C2248">
        <v>1361.2841040000001</v>
      </c>
      <c r="D2248">
        <v>19.568000000000001</v>
      </c>
      <c r="E2248">
        <v>-4.49</v>
      </c>
    </row>
    <row r="2249" spans="2:5" x14ac:dyDescent="0.4">
      <c r="B2249">
        <v>228.00004100000001</v>
      </c>
      <c r="C2249">
        <v>1361.2888559999999</v>
      </c>
      <c r="D2249">
        <v>19.576000000000001</v>
      </c>
      <c r="E2249">
        <v>-4.46</v>
      </c>
    </row>
    <row r="2250" spans="2:5" x14ac:dyDescent="0.4">
      <c r="B2250">
        <v>228.10004699999999</v>
      </c>
      <c r="C2250">
        <v>1361.294795</v>
      </c>
      <c r="D2250">
        <v>19.57</v>
      </c>
      <c r="E2250">
        <v>-4.45</v>
      </c>
    </row>
    <row r="2251" spans="2:5" x14ac:dyDescent="0.4">
      <c r="B2251">
        <v>228.201053</v>
      </c>
      <c r="C2251">
        <v>1361.2900440000001</v>
      </c>
      <c r="D2251">
        <v>19.57</v>
      </c>
      <c r="E2251">
        <v>-4.54</v>
      </c>
    </row>
    <row r="2252" spans="2:5" x14ac:dyDescent="0.4">
      <c r="B2252">
        <v>228.30605800000001</v>
      </c>
      <c r="C2252">
        <v>1361.2841040000001</v>
      </c>
      <c r="D2252">
        <v>19.576000000000001</v>
      </c>
      <c r="E2252">
        <v>-4.55</v>
      </c>
    </row>
    <row r="2253" spans="2:5" x14ac:dyDescent="0.4">
      <c r="B2253">
        <v>228.40006399999999</v>
      </c>
      <c r="C2253">
        <v>1361.2817279999999</v>
      </c>
      <c r="D2253">
        <v>19.568000000000001</v>
      </c>
      <c r="E2253">
        <v>-4.5199999999999996</v>
      </c>
    </row>
    <row r="2254" spans="2:5" x14ac:dyDescent="0.4">
      <c r="B2254">
        <v>228.50006999999999</v>
      </c>
      <c r="C2254">
        <v>1361.279352</v>
      </c>
      <c r="D2254">
        <v>19.562000000000001</v>
      </c>
      <c r="E2254">
        <v>-4.5199999999999996</v>
      </c>
    </row>
    <row r="2255" spans="2:5" x14ac:dyDescent="0.4">
      <c r="B2255">
        <v>228.600075</v>
      </c>
      <c r="C2255">
        <v>1361.285292</v>
      </c>
      <c r="D2255">
        <v>19.553999999999998</v>
      </c>
      <c r="E2255">
        <v>-4.45</v>
      </c>
    </row>
    <row r="2256" spans="2:5" x14ac:dyDescent="0.4">
      <c r="B2256">
        <v>228.70008100000001</v>
      </c>
      <c r="C2256">
        <v>1361.285292</v>
      </c>
      <c r="D2256">
        <v>19.553999999999998</v>
      </c>
      <c r="E2256">
        <v>-4.45</v>
      </c>
    </row>
    <row r="2257" spans="2:5" x14ac:dyDescent="0.4">
      <c r="B2257">
        <v>228.80008699999999</v>
      </c>
      <c r="C2257">
        <v>1361.2841040000001</v>
      </c>
      <c r="D2257">
        <v>19.577999999999999</v>
      </c>
      <c r="E2257">
        <v>-4.51</v>
      </c>
    </row>
    <row r="2258" spans="2:5" x14ac:dyDescent="0.4">
      <c r="B2258">
        <v>228.900093</v>
      </c>
      <c r="C2258">
        <v>1361.2841040000001</v>
      </c>
      <c r="D2258">
        <v>19.559999999999999</v>
      </c>
      <c r="E2258">
        <v>-4.5</v>
      </c>
    </row>
    <row r="2259" spans="2:5" x14ac:dyDescent="0.4">
      <c r="B2259">
        <v>229.00009800000001</v>
      </c>
      <c r="C2259">
        <v>1361.276977</v>
      </c>
      <c r="D2259">
        <v>19.533999999999999</v>
      </c>
      <c r="E2259">
        <v>-4.5599999999999996</v>
      </c>
    </row>
    <row r="2260" spans="2:5" x14ac:dyDescent="0.4">
      <c r="B2260">
        <v>229.10010399999999</v>
      </c>
      <c r="C2260">
        <v>1361.275789</v>
      </c>
      <c r="D2260">
        <v>19.588000000000001</v>
      </c>
      <c r="E2260">
        <v>-4.51</v>
      </c>
    </row>
    <row r="2261" spans="2:5" x14ac:dyDescent="0.4">
      <c r="B2261">
        <v>229.200109</v>
      </c>
      <c r="C2261">
        <v>1361.2722249999999</v>
      </c>
      <c r="D2261">
        <v>19.562000000000001</v>
      </c>
      <c r="E2261">
        <v>-4.53</v>
      </c>
    </row>
    <row r="2262" spans="2:5" x14ac:dyDescent="0.4">
      <c r="B2262">
        <v>229.300116</v>
      </c>
      <c r="C2262">
        <v>1361.2722249999999</v>
      </c>
      <c r="D2262">
        <v>19.568000000000001</v>
      </c>
      <c r="E2262">
        <v>-4.5</v>
      </c>
    </row>
    <row r="2263" spans="2:5" x14ac:dyDescent="0.4">
      <c r="B2263">
        <v>229.40012100000001</v>
      </c>
      <c r="C2263">
        <v>1361.271037</v>
      </c>
      <c r="D2263">
        <v>19.552</v>
      </c>
      <c r="E2263">
        <v>-4.51</v>
      </c>
    </row>
    <row r="2264" spans="2:5" x14ac:dyDescent="0.4">
      <c r="B2264">
        <v>229.50012699999999</v>
      </c>
      <c r="C2264">
        <v>1361.269849</v>
      </c>
      <c r="D2264">
        <v>19.558</v>
      </c>
      <c r="E2264">
        <v>-4.51</v>
      </c>
    </row>
    <row r="2265" spans="2:5" x14ac:dyDescent="0.4">
      <c r="B2265">
        <v>229.600132</v>
      </c>
      <c r="C2265">
        <v>1361.2746010000001</v>
      </c>
      <c r="D2265">
        <v>19.559999999999999</v>
      </c>
      <c r="E2265">
        <v>-4.46</v>
      </c>
    </row>
    <row r="2266" spans="2:5" x14ac:dyDescent="0.4">
      <c r="B2266">
        <v>229.70013800000001</v>
      </c>
      <c r="C2266">
        <v>1361.2793529999999</v>
      </c>
      <c r="D2266">
        <v>19.579999999999998</v>
      </c>
      <c r="E2266">
        <v>-4.46</v>
      </c>
    </row>
    <row r="2267" spans="2:5" x14ac:dyDescent="0.4">
      <c r="B2267">
        <v>229.80414400000001</v>
      </c>
      <c r="C2267">
        <v>1361.2793529999999</v>
      </c>
      <c r="D2267">
        <v>19.568000000000001</v>
      </c>
      <c r="E2267">
        <v>-4.5</v>
      </c>
    </row>
    <row r="2268" spans="2:5" x14ac:dyDescent="0.4">
      <c r="B2268">
        <v>229.90015</v>
      </c>
      <c r="C2268">
        <v>1361.281729</v>
      </c>
      <c r="D2268">
        <v>19.568000000000001</v>
      </c>
      <c r="E2268">
        <v>-4.4800000000000004</v>
      </c>
    </row>
    <row r="2269" spans="2:5" x14ac:dyDescent="0.4">
      <c r="B2269">
        <v>230.00015500000001</v>
      </c>
      <c r="C2269">
        <v>1361.2805410000001</v>
      </c>
      <c r="D2269">
        <v>19.562000000000001</v>
      </c>
      <c r="E2269">
        <v>-4.51</v>
      </c>
    </row>
    <row r="2270" spans="2:5" x14ac:dyDescent="0.4">
      <c r="B2270">
        <v>230.10016100000001</v>
      </c>
      <c r="C2270">
        <v>1361.2805410000001</v>
      </c>
      <c r="D2270">
        <v>19.571999999999999</v>
      </c>
      <c r="E2270">
        <v>-4.5</v>
      </c>
    </row>
    <row r="2271" spans="2:5" x14ac:dyDescent="0.4">
      <c r="B2271">
        <v>230.20016699999999</v>
      </c>
      <c r="C2271">
        <v>1361.2793529999999</v>
      </c>
      <c r="D2271">
        <v>19.57</v>
      </c>
      <c r="E2271">
        <v>-4.51</v>
      </c>
    </row>
    <row r="2272" spans="2:5" x14ac:dyDescent="0.4">
      <c r="B2272">
        <v>230.300173</v>
      </c>
      <c r="C2272">
        <v>1361.2805410000001</v>
      </c>
      <c r="D2272">
        <v>19.559999999999999</v>
      </c>
      <c r="E2272">
        <v>-4.49</v>
      </c>
    </row>
    <row r="2273" spans="2:5" x14ac:dyDescent="0.4">
      <c r="B2273">
        <v>230.40017800000001</v>
      </c>
      <c r="C2273">
        <v>1361.2805410000001</v>
      </c>
      <c r="D2273">
        <v>19.565999999999999</v>
      </c>
      <c r="E2273">
        <v>-4.5</v>
      </c>
    </row>
    <row r="2274" spans="2:5" x14ac:dyDescent="0.4">
      <c r="B2274">
        <v>230.50018399999999</v>
      </c>
      <c r="C2274">
        <v>1361.2746010000001</v>
      </c>
      <c r="D2274">
        <v>19.565999999999999</v>
      </c>
      <c r="E2274">
        <v>-4.55</v>
      </c>
    </row>
    <row r="2275" spans="2:5" x14ac:dyDescent="0.4">
      <c r="B2275">
        <v>230.60019</v>
      </c>
      <c r="C2275">
        <v>1361.2746010000001</v>
      </c>
      <c r="D2275">
        <v>19.565999999999999</v>
      </c>
      <c r="E2275">
        <v>-4.55</v>
      </c>
    </row>
    <row r="2276" spans="2:5" x14ac:dyDescent="0.4">
      <c r="B2276">
        <v>230.70019500000001</v>
      </c>
      <c r="C2276">
        <v>1361.2793529999999</v>
      </c>
      <c r="D2276">
        <v>19.597999999999999</v>
      </c>
      <c r="E2276">
        <v>-4.46</v>
      </c>
    </row>
    <row r="2277" spans="2:5" x14ac:dyDescent="0.4">
      <c r="B2277">
        <v>230.80020099999999</v>
      </c>
      <c r="C2277">
        <v>1361.282917</v>
      </c>
      <c r="D2277">
        <v>19.54</v>
      </c>
      <c r="E2277">
        <v>-4.47</v>
      </c>
    </row>
    <row r="2278" spans="2:5" x14ac:dyDescent="0.4">
      <c r="B2278">
        <v>230.90020699999999</v>
      </c>
      <c r="C2278">
        <v>1361.290045</v>
      </c>
      <c r="D2278">
        <v>19.579999999999998</v>
      </c>
      <c r="E2278">
        <v>-4.4400000000000004</v>
      </c>
    </row>
    <row r="2279" spans="2:5" x14ac:dyDescent="0.4">
      <c r="B2279">
        <v>231.000213</v>
      </c>
      <c r="C2279">
        <v>1361.2876690000001</v>
      </c>
      <c r="D2279">
        <v>19.562000000000001</v>
      </c>
      <c r="E2279">
        <v>-4.5199999999999996</v>
      </c>
    </row>
    <row r="2280" spans="2:5" x14ac:dyDescent="0.4">
      <c r="B2280">
        <v>231.10021800000001</v>
      </c>
      <c r="C2280">
        <v>1361.282917</v>
      </c>
      <c r="D2280">
        <v>19.55</v>
      </c>
      <c r="E2280">
        <v>-4.54</v>
      </c>
    </row>
    <row r="2281" spans="2:5" x14ac:dyDescent="0.4">
      <c r="B2281">
        <v>231.20022399999999</v>
      </c>
      <c r="C2281">
        <v>1361.2852929999999</v>
      </c>
      <c r="D2281">
        <v>19.57</v>
      </c>
      <c r="E2281">
        <v>-4.4800000000000004</v>
      </c>
    </row>
    <row r="2282" spans="2:5" x14ac:dyDescent="0.4">
      <c r="B2282">
        <v>231.30223000000001</v>
      </c>
      <c r="C2282">
        <v>1361.2805410000001</v>
      </c>
      <c r="D2282">
        <v>19.576000000000001</v>
      </c>
      <c r="E2282">
        <v>-4.54</v>
      </c>
    </row>
    <row r="2283" spans="2:5" x14ac:dyDescent="0.4">
      <c r="B2283">
        <v>231.40023600000001</v>
      </c>
      <c r="C2283">
        <v>1361.2924210000001</v>
      </c>
      <c r="D2283">
        <v>19.565999999999999</v>
      </c>
      <c r="E2283">
        <v>-4.4000000000000004</v>
      </c>
    </row>
    <row r="2284" spans="2:5" x14ac:dyDescent="0.4">
      <c r="B2284">
        <v>231.50024099999999</v>
      </c>
      <c r="C2284">
        <v>1361.2876699999999</v>
      </c>
      <c r="D2284">
        <v>19.57</v>
      </c>
      <c r="E2284">
        <v>-4.54</v>
      </c>
    </row>
    <row r="2285" spans="2:5" x14ac:dyDescent="0.4">
      <c r="B2285">
        <v>231.600247</v>
      </c>
      <c r="C2285">
        <v>1361.285294</v>
      </c>
      <c r="D2285">
        <v>19.571999999999999</v>
      </c>
      <c r="E2285">
        <v>-4.5199999999999996</v>
      </c>
    </row>
    <row r="2286" spans="2:5" x14ac:dyDescent="0.4">
      <c r="B2286">
        <v>231.700253</v>
      </c>
      <c r="C2286">
        <v>1361.2817299999999</v>
      </c>
      <c r="D2286">
        <v>19.552</v>
      </c>
      <c r="E2286">
        <v>-4.53</v>
      </c>
    </row>
    <row r="2287" spans="2:5" x14ac:dyDescent="0.4">
      <c r="B2287">
        <v>231.80025900000001</v>
      </c>
      <c r="C2287">
        <v>1361.2841060000001</v>
      </c>
      <c r="D2287">
        <v>19.542000000000002</v>
      </c>
      <c r="E2287">
        <v>-4.4800000000000004</v>
      </c>
    </row>
    <row r="2288" spans="2:5" x14ac:dyDescent="0.4">
      <c r="B2288">
        <v>231.90026399999999</v>
      </c>
      <c r="C2288">
        <v>1361.280542</v>
      </c>
      <c r="D2288">
        <v>19.576000000000001</v>
      </c>
      <c r="E2288">
        <v>-4.53</v>
      </c>
    </row>
    <row r="2289" spans="2:5" x14ac:dyDescent="0.4">
      <c r="B2289">
        <v>232.00027</v>
      </c>
      <c r="C2289">
        <v>1361.2900460000001</v>
      </c>
      <c r="D2289">
        <v>19.574000000000002</v>
      </c>
      <c r="E2289">
        <v>-4.42</v>
      </c>
    </row>
    <row r="2290" spans="2:5" x14ac:dyDescent="0.4">
      <c r="B2290">
        <v>232.15027900000001</v>
      </c>
      <c r="C2290">
        <v>1361.286482</v>
      </c>
      <c r="D2290">
        <v>19.576000000000001</v>
      </c>
      <c r="E2290">
        <v>-4.53</v>
      </c>
    </row>
    <row r="2291" spans="2:5" x14ac:dyDescent="0.4">
      <c r="B2291">
        <v>232.25028399999999</v>
      </c>
      <c r="C2291">
        <v>1361.285294</v>
      </c>
      <c r="D2291">
        <v>19.556000000000001</v>
      </c>
      <c r="E2291">
        <v>-4.51</v>
      </c>
    </row>
    <row r="2292" spans="2:5" x14ac:dyDescent="0.4">
      <c r="B2292">
        <v>232.35029</v>
      </c>
      <c r="C2292">
        <v>1361.2829180000001</v>
      </c>
      <c r="D2292">
        <v>19.57</v>
      </c>
      <c r="E2292">
        <v>-4.5199999999999996</v>
      </c>
    </row>
    <row r="2293" spans="2:5" x14ac:dyDescent="0.4">
      <c r="B2293">
        <v>232.45029500000001</v>
      </c>
      <c r="C2293">
        <v>1361.286482</v>
      </c>
      <c r="D2293">
        <v>19.57</v>
      </c>
      <c r="E2293">
        <v>-4.47</v>
      </c>
    </row>
    <row r="2294" spans="2:5" x14ac:dyDescent="0.4">
      <c r="B2294">
        <v>232.55030199999999</v>
      </c>
      <c r="C2294">
        <v>1361.286482</v>
      </c>
      <c r="D2294">
        <v>19.57</v>
      </c>
      <c r="E2294">
        <v>-4.47</v>
      </c>
    </row>
    <row r="2295" spans="2:5" x14ac:dyDescent="0.4">
      <c r="B2295">
        <v>232.650307</v>
      </c>
      <c r="C2295">
        <v>1361.2876699999999</v>
      </c>
      <c r="D2295">
        <v>19.571999999999999</v>
      </c>
      <c r="E2295">
        <v>-4.49</v>
      </c>
    </row>
    <row r="2296" spans="2:5" x14ac:dyDescent="0.4">
      <c r="B2296">
        <v>232.75031300000001</v>
      </c>
      <c r="C2296">
        <v>1361.291234</v>
      </c>
      <c r="D2296">
        <v>19.57</v>
      </c>
      <c r="E2296">
        <v>-4.47</v>
      </c>
    </row>
    <row r="2297" spans="2:5" x14ac:dyDescent="0.4">
      <c r="B2297">
        <v>232.85031799999999</v>
      </c>
      <c r="C2297">
        <v>1361.297174</v>
      </c>
      <c r="D2297">
        <v>19.55</v>
      </c>
      <c r="E2297">
        <v>-4.45</v>
      </c>
    </row>
    <row r="2298" spans="2:5" x14ac:dyDescent="0.4">
      <c r="B2298">
        <v>232.95032399999999</v>
      </c>
      <c r="C2298">
        <v>1361.2947979999999</v>
      </c>
      <c r="D2298">
        <v>19.565999999999999</v>
      </c>
      <c r="E2298">
        <v>-4.5199999999999996</v>
      </c>
    </row>
    <row r="2299" spans="2:5" x14ac:dyDescent="0.4">
      <c r="B2299">
        <v>233.05033</v>
      </c>
      <c r="C2299">
        <v>1361.297174</v>
      </c>
      <c r="D2299">
        <v>19.552</v>
      </c>
      <c r="E2299">
        <v>-4.4800000000000004</v>
      </c>
    </row>
    <row r="2300" spans="2:5" x14ac:dyDescent="0.4">
      <c r="B2300">
        <v>233.153336</v>
      </c>
      <c r="C2300">
        <v>1361.2959860000001</v>
      </c>
      <c r="D2300">
        <v>19.577999999999999</v>
      </c>
      <c r="E2300">
        <v>-4.51</v>
      </c>
    </row>
    <row r="2301" spans="2:5" x14ac:dyDescent="0.4">
      <c r="B2301">
        <v>233.25034099999999</v>
      </c>
      <c r="C2301">
        <v>1361.2936099999999</v>
      </c>
      <c r="D2301">
        <v>19.57</v>
      </c>
      <c r="E2301">
        <v>-4.5199999999999996</v>
      </c>
    </row>
    <row r="2302" spans="2:5" x14ac:dyDescent="0.4">
      <c r="B2302">
        <v>233.350347</v>
      </c>
      <c r="C2302">
        <v>1361.2959860000001</v>
      </c>
      <c r="D2302">
        <v>19.57</v>
      </c>
      <c r="E2302">
        <v>-4.4800000000000004</v>
      </c>
    </row>
    <row r="2303" spans="2:5" x14ac:dyDescent="0.4">
      <c r="B2303">
        <v>233.45035300000001</v>
      </c>
      <c r="C2303">
        <v>1361.29955</v>
      </c>
      <c r="D2303">
        <v>19.562000000000001</v>
      </c>
      <c r="E2303">
        <v>-4.47</v>
      </c>
    </row>
    <row r="2304" spans="2:5" x14ac:dyDescent="0.4">
      <c r="B2304">
        <v>233.55035899999999</v>
      </c>
      <c r="C2304">
        <v>1361.29955</v>
      </c>
      <c r="D2304">
        <v>19.545999999999999</v>
      </c>
      <c r="E2304">
        <v>-4.5</v>
      </c>
    </row>
    <row r="2305" spans="2:5" x14ac:dyDescent="0.4">
      <c r="B2305">
        <v>233.650364</v>
      </c>
      <c r="C2305">
        <v>1361.3019260000001</v>
      </c>
      <c r="D2305">
        <v>19.565999999999999</v>
      </c>
      <c r="E2305">
        <v>-4.4800000000000004</v>
      </c>
    </row>
    <row r="2306" spans="2:5" x14ac:dyDescent="0.4">
      <c r="B2306">
        <v>233.75436999999999</v>
      </c>
      <c r="C2306">
        <v>1361.3031140000001</v>
      </c>
      <c r="D2306">
        <v>19.582000000000001</v>
      </c>
      <c r="E2306">
        <v>-4.49</v>
      </c>
    </row>
    <row r="2307" spans="2:5" x14ac:dyDescent="0.4">
      <c r="B2307">
        <v>233.85037600000001</v>
      </c>
      <c r="C2307">
        <v>1361.2959860000001</v>
      </c>
      <c r="D2307">
        <v>19.564</v>
      </c>
      <c r="E2307">
        <v>-4.5599999999999996</v>
      </c>
    </row>
    <row r="2308" spans="2:5" x14ac:dyDescent="0.4">
      <c r="B2308">
        <v>233.95038099999999</v>
      </c>
      <c r="C2308">
        <v>1361.3019260000001</v>
      </c>
      <c r="D2308">
        <v>19.579999999999998</v>
      </c>
      <c r="E2308">
        <v>-4.45</v>
      </c>
    </row>
    <row r="2309" spans="2:5" x14ac:dyDescent="0.4">
      <c r="B2309">
        <v>234.050387</v>
      </c>
      <c r="C2309">
        <v>1361.3031140000001</v>
      </c>
      <c r="D2309">
        <v>19.558</v>
      </c>
      <c r="E2309">
        <v>-4.49</v>
      </c>
    </row>
    <row r="2310" spans="2:5" x14ac:dyDescent="0.4">
      <c r="B2310">
        <v>234.15039300000001</v>
      </c>
      <c r="C2310">
        <v>1361.29955</v>
      </c>
      <c r="D2310">
        <v>19.574000000000002</v>
      </c>
      <c r="E2310">
        <v>-4.53</v>
      </c>
    </row>
    <row r="2311" spans="2:5" x14ac:dyDescent="0.4">
      <c r="B2311">
        <v>234.25039899999999</v>
      </c>
      <c r="C2311">
        <v>1361.29955</v>
      </c>
      <c r="D2311">
        <v>19.574000000000002</v>
      </c>
      <c r="E2311">
        <v>-4.53</v>
      </c>
    </row>
    <row r="2312" spans="2:5" x14ac:dyDescent="0.4">
      <c r="B2312">
        <v>234.35440399999999</v>
      </c>
      <c r="C2312">
        <v>1361.3019260000001</v>
      </c>
      <c r="D2312">
        <v>19.562000000000001</v>
      </c>
      <c r="E2312">
        <v>-4.4800000000000004</v>
      </c>
    </row>
    <row r="2313" spans="2:5" x14ac:dyDescent="0.4">
      <c r="B2313">
        <v>234.45041000000001</v>
      </c>
      <c r="C2313">
        <v>1361.3031140000001</v>
      </c>
      <c r="D2313">
        <v>19.582000000000001</v>
      </c>
      <c r="E2313">
        <v>-4.49</v>
      </c>
    </row>
    <row r="2314" spans="2:5" x14ac:dyDescent="0.4">
      <c r="B2314">
        <v>234.55041600000001</v>
      </c>
      <c r="C2314">
        <v>1361.3031140000001</v>
      </c>
      <c r="D2314">
        <v>19.594000000000001</v>
      </c>
      <c r="E2314">
        <v>-4.5</v>
      </c>
    </row>
    <row r="2315" spans="2:5" x14ac:dyDescent="0.4">
      <c r="B2315">
        <v>234.65042199999999</v>
      </c>
      <c r="C2315">
        <v>1361.295987</v>
      </c>
      <c r="D2315">
        <v>19.571999999999999</v>
      </c>
      <c r="E2315">
        <v>-4.5599999999999996</v>
      </c>
    </row>
    <row r="2316" spans="2:5" x14ac:dyDescent="0.4">
      <c r="B2316">
        <v>234.750427</v>
      </c>
      <c r="C2316">
        <v>1361.290047</v>
      </c>
      <c r="D2316">
        <v>19.568000000000001</v>
      </c>
      <c r="E2316">
        <v>-4.55</v>
      </c>
    </row>
    <row r="2317" spans="2:5" x14ac:dyDescent="0.4">
      <c r="B2317">
        <v>234.85243299999999</v>
      </c>
      <c r="C2317">
        <v>1361.2864830000001</v>
      </c>
      <c r="D2317">
        <v>19.57</v>
      </c>
      <c r="E2317">
        <v>-4.53</v>
      </c>
    </row>
    <row r="2318" spans="2:5" x14ac:dyDescent="0.4">
      <c r="B2318">
        <v>234.95043799999999</v>
      </c>
      <c r="C2318">
        <v>1361.287671</v>
      </c>
      <c r="D2318">
        <v>19.576000000000001</v>
      </c>
      <c r="E2318">
        <v>-4.49</v>
      </c>
    </row>
    <row r="2319" spans="2:5" x14ac:dyDescent="0.4">
      <c r="B2319">
        <v>235.050445</v>
      </c>
      <c r="C2319">
        <v>1361.2841069999999</v>
      </c>
      <c r="D2319">
        <v>19.579999999999998</v>
      </c>
      <c r="E2319">
        <v>-4.53</v>
      </c>
    </row>
    <row r="2320" spans="2:5" x14ac:dyDescent="0.4">
      <c r="B2320">
        <v>235.15045000000001</v>
      </c>
      <c r="C2320">
        <v>1361.280544</v>
      </c>
      <c r="D2320">
        <v>19.553999999999998</v>
      </c>
      <c r="E2320">
        <v>-4.53</v>
      </c>
    </row>
    <row r="2321" spans="2:5" x14ac:dyDescent="0.4">
      <c r="B2321">
        <v>235.253456</v>
      </c>
      <c r="C2321">
        <v>1361.2912349999999</v>
      </c>
      <c r="D2321">
        <v>19.568000000000001</v>
      </c>
      <c r="E2321">
        <v>-4.41</v>
      </c>
    </row>
    <row r="2322" spans="2:5" x14ac:dyDescent="0.4">
      <c r="B2322">
        <v>235.350461</v>
      </c>
      <c r="C2322">
        <v>1361.286484</v>
      </c>
      <c r="D2322">
        <v>19.571999999999999</v>
      </c>
      <c r="E2322">
        <v>-4.54</v>
      </c>
    </row>
    <row r="2323" spans="2:5" x14ac:dyDescent="0.4">
      <c r="B2323">
        <v>235.456468</v>
      </c>
      <c r="C2323">
        <v>1361.2888600000001</v>
      </c>
      <c r="D2323">
        <v>19.577999999999999</v>
      </c>
      <c r="E2323">
        <v>-4.4800000000000004</v>
      </c>
    </row>
    <row r="2324" spans="2:5" x14ac:dyDescent="0.4">
      <c r="B2324">
        <v>235.55047300000001</v>
      </c>
      <c r="C2324">
        <v>1361.2900480000001</v>
      </c>
      <c r="D2324">
        <v>19.55</v>
      </c>
      <c r="E2324">
        <v>-4.49</v>
      </c>
    </row>
    <row r="2325" spans="2:5" x14ac:dyDescent="0.4">
      <c r="B2325">
        <v>235.65047899999999</v>
      </c>
      <c r="C2325">
        <v>1361.2900480000001</v>
      </c>
      <c r="D2325">
        <v>19.545999999999999</v>
      </c>
      <c r="E2325">
        <v>-4.5</v>
      </c>
    </row>
    <row r="2326" spans="2:5" x14ac:dyDescent="0.4">
      <c r="B2326">
        <v>235.75548499999999</v>
      </c>
      <c r="C2326">
        <v>1361.2817319999999</v>
      </c>
      <c r="D2326">
        <v>19.59</v>
      </c>
      <c r="E2326">
        <v>-4.57</v>
      </c>
    </row>
    <row r="2327" spans="2:5" x14ac:dyDescent="0.4">
      <c r="B2327">
        <v>235.85049000000001</v>
      </c>
      <c r="C2327">
        <v>1361.2841080000001</v>
      </c>
      <c r="D2327">
        <v>19.571999999999999</v>
      </c>
      <c r="E2327">
        <v>-4.4800000000000004</v>
      </c>
    </row>
    <row r="2328" spans="2:5" x14ac:dyDescent="0.4">
      <c r="B2328">
        <v>236.00049899999999</v>
      </c>
      <c r="C2328">
        <v>1361.2829200000001</v>
      </c>
      <c r="D2328">
        <v>19.562000000000001</v>
      </c>
      <c r="E2328">
        <v>-4.51</v>
      </c>
    </row>
    <row r="2329" spans="2:5" x14ac:dyDescent="0.4">
      <c r="B2329">
        <v>236.100504</v>
      </c>
      <c r="C2329">
        <v>1361.286484</v>
      </c>
      <c r="D2329">
        <v>19.565999999999999</v>
      </c>
      <c r="E2329">
        <v>-4.47</v>
      </c>
    </row>
    <row r="2330" spans="2:5" x14ac:dyDescent="0.4">
      <c r="B2330">
        <v>236.20051000000001</v>
      </c>
      <c r="C2330">
        <v>1361.286484</v>
      </c>
      <c r="D2330">
        <v>19.568000000000001</v>
      </c>
      <c r="E2330">
        <v>-4.5</v>
      </c>
    </row>
    <row r="2331" spans="2:5" x14ac:dyDescent="0.4">
      <c r="B2331">
        <v>236.30051599999999</v>
      </c>
      <c r="C2331">
        <v>1361.2876719999999</v>
      </c>
      <c r="D2331">
        <v>19.577999999999999</v>
      </c>
      <c r="E2331">
        <v>-4.49</v>
      </c>
    </row>
    <row r="2332" spans="2:5" x14ac:dyDescent="0.4">
      <c r="B2332">
        <v>236.30051599999999</v>
      </c>
      <c r="C2332">
        <v>1361.292424</v>
      </c>
      <c r="D2332">
        <v>19.564</v>
      </c>
      <c r="E2332">
        <v>-4.46</v>
      </c>
    </row>
    <row r="2333" spans="2:5" x14ac:dyDescent="0.4">
      <c r="B2333">
        <v>236.60053300000001</v>
      </c>
      <c r="C2333">
        <v>1361.2936119999999</v>
      </c>
      <c r="D2333">
        <v>19.564</v>
      </c>
      <c r="E2333">
        <v>-4.49</v>
      </c>
    </row>
    <row r="2334" spans="2:5" x14ac:dyDescent="0.4">
      <c r="B2334">
        <v>236.750542</v>
      </c>
      <c r="C2334">
        <v>1361.2936119999999</v>
      </c>
      <c r="D2334">
        <v>19.568000000000001</v>
      </c>
      <c r="E2334">
        <v>-4.5</v>
      </c>
    </row>
    <row r="2335" spans="2:5" x14ac:dyDescent="0.4">
      <c r="B2335">
        <v>236.90055000000001</v>
      </c>
      <c r="C2335">
        <v>1361.2947999999999</v>
      </c>
      <c r="D2335">
        <v>19.562000000000001</v>
      </c>
      <c r="E2335">
        <v>-4.49</v>
      </c>
    </row>
    <row r="2336" spans="2:5" x14ac:dyDescent="0.4">
      <c r="B2336">
        <v>237.00055599999999</v>
      </c>
      <c r="C2336">
        <v>1361.2900480000001</v>
      </c>
      <c r="D2336">
        <v>19.568000000000001</v>
      </c>
      <c r="E2336">
        <v>-4.54</v>
      </c>
    </row>
    <row r="2337" spans="2:5" x14ac:dyDescent="0.4">
      <c r="B2337">
        <v>237.100562</v>
      </c>
      <c r="C2337">
        <v>1361.2947999999999</v>
      </c>
      <c r="D2337">
        <v>19.553999999999998</v>
      </c>
      <c r="E2337">
        <v>-4.46</v>
      </c>
    </row>
    <row r="2338" spans="2:5" x14ac:dyDescent="0.4">
      <c r="B2338">
        <v>237.199567</v>
      </c>
      <c r="C2338">
        <v>1361.291236</v>
      </c>
      <c r="D2338">
        <v>19.574000000000002</v>
      </c>
      <c r="E2338">
        <v>-4.53</v>
      </c>
    </row>
    <row r="2339" spans="2:5" x14ac:dyDescent="0.4">
      <c r="B2339">
        <v>237.29957300000001</v>
      </c>
      <c r="C2339">
        <v>1361.2936119999999</v>
      </c>
      <c r="D2339">
        <v>19.565999999999999</v>
      </c>
      <c r="E2339">
        <v>-4.4800000000000004</v>
      </c>
    </row>
    <row r="2340" spans="2:5" x14ac:dyDescent="0.4">
      <c r="B2340">
        <v>237.39957899999999</v>
      </c>
      <c r="C2340">
        <v>1361.2947999999999</v>
      </c>
      <c r="D2340">
        <v>19.556000000000001</v>
      </c>
      <c r="E2340">
        <v>-4.49</v>
      </c>
    </row>
    <row r="2341" spans="2:5" x14ac:dyDescent="0.4">
      <c r="B2341">
        <v>237.499584</v>
      </c>
      <c r="C2341">
        <v>1361.2936119999999</v>
      </c>
      <c r="D2341">
        <v>19.55</v>
      </c>
      <c r="E2341">
        <v>-4.51</v>
      </c>
    </row>
    <row r="2342" spans="2:5" x14ac:dyDescent="0.4">
      <c r="B2342">
        <v>237.64959300000001</v>
      </c>
      <c r="C2342">
        <v>1361.292424</v>
      </c>
      <c r="D2342">
        <v>19.576000000000001</v>
      </c>
      <c r="E2342">
        <v>-4.51</v>
      </c>
    </row>
    <row r="2343" spans="2:5" x14ac:dyDescent="0.4">
      <c r="B2343">
        <v>237.74959899999999</v>
      </c>
      <c r="C2343">
        <v>1361.298364</v>
      </c>
      <c r="D2343">
        <v>19.57</v>
      </c>
      <c r="E2343">
        <v>-4.45</v>
      </c>
    </row>
    <row r="2344" spans="2:5" x14ac:dyDescent="0.4">
      <c r="B2344">
        <v>237.849605</v>
      </c>
      <c r="C2344">
        <v>1361.2959880000001</v>
      </c>
      <c r="D2344">
        <v>19.582000000000001</v>
      </c>
      <c r="E2344">
        <v>-4.5199999999999996</v>
      </c>
    </row>
    <row r="2345" spans="2:5" x14ac:dyDescent="0.4">
      <c r="B2345">
        <v>237.94961000000001</v>
      </c>
      <c r="C2345">
        <v>1361.298364</v>
      </c>
      <c r="D2345">
        <v>19.576000000000001</v>
      </c>
      <c r="E2345">
        <v>-4.4800000000000004</v>
      </c>
    </row>
    <row r="2346" spans="2:5" x14ac:dyDescent="0.4">
      <c r="B2346">
        <v>238.04961599999999</v>
      </c>
      <c r="C2346">
        <v>1361.291236</v>
      </c>
      <c r="D2346">
        <v>19.565999999999999</v>
      </c>
      <c r="E2346">
        <v>-4.5599999999999996</v>
      </c>
    </row>
    <row r="2347" spans="2:5" x14ac:dyDescent="0.4">
      <c r="B2347">
        <v>238.199625</v>
      </c>
      <c r="C2347">
        <v>1361.2936119999999</v>
      </c>
      <c r="D2347">
        <v>19.577999999999999</v>
      </c>
      <c r="E2347">
        <v>-4.4800000000000004</v>
      </c>
    </row>
    <row r="2348" spans="2:5" x14ac:dyDescent="0.4">
      <c r="B2348">
        <v>238.29963000000001</v>
      </c>
      <c r="C2348">
        <v>1361.2912369999999</v>
      </c>
      <c r="D2348">
        <v>19.552</v>
      </c>
      <c r="E2348">
        <v>-4.5199999999999996</v>
      </c>
    </row>
    <row r="2349" spans="2:5" x14ac:dyDescent="0.4">
      <c r="B2349">
        <v>238.39963599999999</v>
      </c>
      <c r="C2349">
        <v>1361.2912369999999</v>
      </c>
      <c r="D2349">
        <v>19.564</v>
      </c>
      <c r="E2349">
        <v>-4.5</v>
      </c>
    </row>
    <row r="2350" spans="2:5" x14ac:dyDescent="0.4">
      <c r="B2350">
        <v>238.499641</v>
      </c>
      <c r="C2350">
        <v>1361.290049</v>
      </c>
      <c r="D2350">
        <v>19.564</v>
      </c>
      <c r="E2350">
        <v>-4.51</v>
      </c>
    </row>
    <row r="2351" spans="2:5" x14ac:dyDescent="0.4">
      <c r="B2351">
        <v>238.599648</v>
      </c>
      <c r="C2351">
        <v>1361.2912369999999</v>
      </c>
      <c r="D2351">
        <v>19.564</v>
      </c>
      <c r="E2351">
        <v>-4.49</v>
      </c>
    </row>
    <row r="2352" spans="2:5" x14ac:dyDescent="0.4">
      <c r="B2352">
        <v>238.69965300000001</v>
      </c>
      <c r="C2352">
        <v>1361.2912369999999</v>
      </c>
      <c r="D2352">
        <v>19.564</v>
      </c>
      <c r="E2352">
        <v>-4.49</v>
      </c>
    </row>
    <row r="2353" spans="2:5" x14ac:dyDescent="0.4">
      <c r="B2353">
        <v>238.800659</v>
      </c>
      <c r="C2353">
        <v>1361.292424</v>
      </c>
      <c r="D2353">
        <v>19.54</v>
      </c>
      <c r="E2353">
        <v>-4.49</v>
      </c>
    </row>
    <row r="2354" spans="2:5" x14ac:dyDescent="0.4">
      <c r="B2354">
        <v>238.899664</v>
      </c>
      <c r="C2354">
        <v>1361.287673</v>
      </c>
      <c r="D2354">
        <v>19.562000000000001</v>
      </c>
      <c r="E2354">
        <v>-4.54</v>
      </c>
    </row>
    <row r="2355" spans="2:5" x14ac:dyDescent="0.4">
      <c r="B2355">
        <v>238.99967000000001</v>
      </c>
      <c r="C2355">
        <v>1361.2912369999999</v>
      </c>
      <c r="D2355">
        <v>19.574000000000002</v>
      </c>
      <c r="E2355">
        <v>-4.47</v>
      </c>
    </row>
    <row r="2356" spans="2:5" x14ac:dyDescent="0.4">
      <c r="B2356">
        <v>239.09967599999999</v>
      </c>
      <c r="C2356">
        <v>1361.290049</v>
      </c>
      <c r="D2356">
        <v>19.568000000000001</v>
      </c>
      <c r="E2356">
        <v>-4.51</v>
      </c>
    </row>
    <row r="2357" spans="2:5" x14ac:dyDescent="0.4">
      <c r="B2357">
        <v>239.199682</v>
      </c>
      <c r="C2357">
        <v>1361.2864850000001</v>
      </c>
      <c r="D2357">
        <v>19.564</v>
      </c>
      <c r="E2357">
        <v>-4.53</v>
      </c>
    </row>
    <row r="2358" spans="2:5" x14ac:dyDescent="0.4">
      <c r="B2358">
        <v>239.29968700000001</v>
      </c>
      <c r="C2358">
        <v>1361.2936130000001</v>
      </c>
      <c r="D2358">
        <v>19.57</v>
      </c>
      <c r="E2358">
        <v>-4.4400000000000004</v>
      </c>
    </row>
    <row r="2359" spans="2:5" x14ac:dyDescent="0.4">
      <c r="B2359">
        <v>239.39969300000001</v>
      </c>
      <c r="C2359">
        <v>1361.2983650000001</v>
      </c>
      <c r="D2359">
        <v>19.584</v>
      </c>
      <c r="E2359">
        <v>-4.46</v>
      </c>
    </row>
    <row r="2360" spans="2:5" x14ac:dyDescent="0.4">
      <c r="B2360">
        <v>239.49969899999999</v>
      </c>
      <c r="C2360">
        <v>1361.3031169999999</v>
      </c>
      <c r="D2360">
        <v>19.562000000000001</v>
      </c>
      <c r="E2360">
        <v>-4.46</v>
      </c>
    </row>
    <row r="2361" spans="2:5" x14ac:dyDescent="0.4">
      <c r="B2361">
        <v>239.599705</v>
      </c>
      <c r="C2361">
        <v>1361.2971769999999</v>
      </c>
      <c r="D2361">
        <v>19.584</v>
      </c>
      <c r="E2361">
        <v>-4.55</v>
      </c>
    </row>
    <row r="2362" spans="2:5" x14ac:dyDescent="0.4">
      <c r="B2362">
        <v>239.70571000000001</v>
      </c>
      <c r="C2362">
        <v>1361.2912369999999</v>
      </c>
      <c r="D2362">
        <v>19.57</v>
      </c>
      <c r="E2362">
        <v>-4.55</v>
      </c>
    </row>
    <row r="2363" spans="2:5" x14ac:dyDescent="0.4">
      <c r="B2363">
        <v>239.79971599999999</v>
      </c>
      <c r="C2363">
        <v>1361.285298</v>
      </c>
      <c r="D2363">
        <v>19.576000000000001</v>
      </c>
      <c r="E2363">
        <v>-4.55</v>
      </c>
    </row>
    <row r="2364" spans="2:5" x14ac:dyDescent="0.4">
      <c r="B2364">
        <v>239.899722</v>
      </c>
      <c r="C2364">
        <v>1361.2876739999999</v>
      </c>
      <c r="D2364">
        <v>19.559999999999999</v>
      </c>
      <c r="E2364">
        <v>-4.4800000000000004</v>
      </c>
    </row>
    <row r="2365" spans="2:5" x14ac:dyDescent="0.4">
      <c r="B2365">
        <v>239.99972700000001</v>
      </c>
      <c r="C2365">
        <v>1361.288861</v>
      </c>
      <c r="D2365">
        <v>19.547999999999998</v>
      </c>
      <c r="E2365">
        <v>-4.49</v>
      </c>
    </row>
    <row r="2366" spans="2:5" x14ac:dyDescent="0.4">
      <c r="B2366">
        <v>240.09973299999999</v>
      </c>
      <c r="C2366">
        <v>1361.2983650000001</v>
      </c>
      <c r="D2366">
        <v>19.559999999999999</v>
      </c>
      <c r="E2366">
        <v>-4.42</v>
      </c>
    </row>
    <row r="2367" spans="2:5" x14ac:dyDescent="0.4">
      <c r="B2367">
        <v>240.19973899999999</v>
      </c>
      <c r="C2367">
        <v>1361.2995530000001</v>
      </c>
      <c r="D2367">
        <v>19.574000000000002</v>
      </c>
      <c r="E2367">
        <v>-4.49</v>
      </c>
    </row>
    <row r="2368" spans="2:5" x14ac:dyDescent="0.4">
      <c r="B2368">
        <v>240.299745</v>
      </c>
      <c r="C2368">
        <v>1361.291238</v>
      </c>
      <c r="D2368">
        <v>19.562000000000001</v>
      </c>
      <c r="E2368">
        <v>-4.57</v>
      </c>
    </row>
    <row r="2369" spans="2:5" x14ac:dyDescent="0.4">
      <c r="B2369">
        <v>240.44975299999999</v>
      </c>
      <c r="C2369">
        <v>1361.2900500000001</v>
      </c>
      <c r="D2369">
        <v>19.553999999999998</v>
      </c>
      <c r="E2369">
        <v>-4.51</v>
      </c>
    </row>
    <row r="2370" spans="2:5" x14ac:dyDescent="0.4">
      <c r="B2370">
        <v>240.54975899999999</v>
      </c>
      <c r="C2370">
        <v>1361.292426</v>
      </c>
      <c r="D2370">
        <v>19.558</v>
      </c>
      <c r="E2370">
        <v>-4.4800000000000004</v>
      </c>
    </row>
    <row r="2371" spans="2:5" x14ac:dyDescent="0.4">
      <c r="B2371">
        <v>240.649765</v>
      </c>
      <c r="C2371">
        <v>1361.2876739999999</v>
      </c>
      <c r="D2371">
        <v>19.542000000000002</v>
      </c>
      <c r="E2371">
        <v>-4.54</v>
      </c>
    </row>
    <row r="2372" spans="2:5" x14ac:dyDescent="0.4">
      <c r="B2372">
        <v>240.74977000000001</v>
      </c>
      <c r="C2372">
        <v>1361.2888620000001</v>
      </c>
      <c r="D2372">
        <v>19.577999999999999</v>
      </c>
      <c r="E2372">
        <v>-4.49</v>
      </c>
    </row>
    <row r="2373" spans="2:5" x14ac:dyDescent="0.4">
      <c r="B2373">
        <v>240.84977599999999</v>
      </c>
      <c r="C2373">
        <v>1361.2888620000001</v>
      </c>
      <c r="D2373">
        <v>19.568000000000001</v>
      </c>
      <c r="E2373">
        <v>-4.5</v>
      </c>
    </row>
    <row r="2374" spans="2:5" x14ac:dyDescent="0.4">
      <c r="B2374">
        <v>240.949782</v>
      </c>
      <c r="C2374">
        <v>1361.286486</v>
      </c>
      <c r="D2374">
        <v>19.576000000000001</v>
      </c>
      <c r="E2374">
        <v>-4.5199999999999996</v>
      </c>
    </row>
    <row r="2375" spans="2:5" x14ac:dyDescent="0.4">
      <c r="B2375">
        <v>241.04978800000001</v>
      </c>
      <c r="C2375">
        <v>1361.286486</v>
      </c>
      <c r="D2375">
        <v>19.576000000000001</v>
      </c>
      <c r="E2375">
        <v>-4.5199999999999996</v>
      </c>
    </row>
    <row r="2376" spans="2:5" x14ac:dyDescent="0.4">
      <c r="B2376">
        <v>241.14979299999999</v>
      </c>
      <c r="C2376">
        <v>1361.2841100000001</v>
      </c>
      <c r="D2376">
        <v>19.562000000000001</v>
      </c>
      <c r="E2376">
        <v>-4.5199999999999996</v>
      </c>
    </row>
    <row r="2377" spans="2:5" x14ac:dyDescent="0.4">
      <c r="B2377">
        <v>241.249799</v>
      </c>
      <c r="C2377">
        <v>1361.286486</v>
      </c>
      <c r="D2377">
        <v>19.571999999999999</v>
      </c>
      <c r="E2377">
        <v>-4.4800000000000004</v>
      </c>
    </row>
    <row r="2378" spans="2:5" x14ac:dyDescent="0.4">
      <c r="B2378">
        <v>241.349805</v>
      </c>
      <c r="C2378">
        <v>1361.2900500000001</v>
      </c>
      <c r="D2378">
        <v>19.552</v>
      </c>
      <c r="E2378">
        <v>-4.47</v>
      </c>
    </row>
    <row r="2379" spans="2:5" x14ac:dyDescent="0.4">
      <c r="B2379">
        <v>241.44981100000001</v>
      </c>
      <c r="C2379">
        <v>1361.291238</v>
      </c>
      <c r="D2379">
        <v>19.562000000000001</v>
      </c>
      <c r="E2379">
        <v>-4.49</v>
      </c>
    </row>
    <row r="2380" spans="2:5" x14ac:dyDescent="0.4">
      <c r="B2380">
        <v>241.54981599999999</v>
      </c>
      <c r="C2380">
        <v>1361.2876739999999</v>
      </c>
      <c r="D2380">
        <v>19.585999999999999</v>
      </c>
      <c r="E2380">
        <v>-4.53</v>
      </c>
    </row>
    <row r="2381" spans="2:5" x14ac:dyDescent="0.4">
      <c r="B2381">
        <v>241.649822</v>
      </c>
      <c r="C2381">
        <v>1361.2876739999999</v>
      </c>
      <c r="D2381">
        <v>19.57</v>
      </c>
      <c r="E2381">
        <v>-4.5</v>
      </c>
    </row>
    <row r="2382" spans="2:5" x14ac:dyDescent="0.4">
      <c r="B2382">
        <v>241.74982700000001</v>
      </c>
      <c r="C2382">
        <v>1361.285298</v>
      </c>
      <c r="D2382">
        <v>19.584</v>
      </c>
      <c r="E2382">
        <v>-4.5199999999999996</v>
      </c>
    </row>
    <row r="2383" spans="2:5" x14ac:dyDescent="0.4">
      <c r="B2383">
        <v>241.84983299999999</v>
      </c>
      <c r="C2383">
        <v>1361.285298</v>
      </c>
      <c r="D2383">
        <v>19.57</v>
      </c>
      <c r="E2383">
        <v>-4.5</v>
      </c>
    </row>
    <row r="2384" spans="2:5" x14ac:dyDescent="0.4">
      <c r="B2384">
        <v>241.949839</v>
      </c>
      <c r="C2384">
        <v>1361.286486</v>
      </c>
      <c r="D2384">
        <v>19.558</v>
      </c>
      <c r="E2384">
        <v>-4.49</v>
      </c>
    </row>
    <row r="2385" spans="2:5" x14ac:dyDescent="0.4">
      <c r="B2385">
        <v>242.05584500000001</v>
      </c>
      <c r="C2385">
        <v>1361.2888620000001</v>
      </c>
      <c r="D2385">
        <v>19.559999999999999</v>
      </c>
      <c r="E2385">
        <v>-4.4800000000000004</v>
      </c>
    </row>
    <row r="2386" spans="2:5" x14ac:dyDescent="0.4">
      <c r="B2386">
        <v>242.14984999999999</v>
      </c>
      <c r="C2386">
        <v>1361.286486</v>
      </c>
      <c r="D2386">
        <v>19.556000000000001</v>
      </c>
      <c r="E2386">
        <v>-4.5199999999999996</v>
      </c>
    </row>
    <row r="2387" spans="2:5" x14ac:dyDescent="0.4">
      <c r="B2387">
        <v>242.24985599999999</v>
      </c>
      <c r="C2387">
        <v>1361.2841109999999</v>
      </c>
      <c r="D2387">
        <v>19.585999999999999</v>
      </c>
      <c r="E2387">
        <v>-4.5199999999999996</v>
      </c>
    </row>
    <row r="2388" spans="2:5" x14ac:dyDescent="0.4">
      <c r="B2388">
        <v>242.349862</v>
      </c>
      <c r="C2388">
        <v>1361.2888620000001</v>
      </c>
      <c r="D2388">
        <v>19.565999999999999</v>
      </c>
      <c r="E2388">
        <v>-4.46</v>
      </c>
    </row>
    <row r="2389" spans="2:5" x14ac:dyDescent="0.4">
      <c r="B2389">
        <v>242.44986800000001</v>
      </c>
      <c r="C2389">
        <v>1361.2876739999999</v>
      </c>
      <c r="D2389">
        <v>19.584</v>
      </c>
      <c r="E2389">
        <v>-4.51</v>
      </c>
    </row>
    <row r="2390" spans="2:5" x14ac:dyDescent="0.4">
      <c r="B2390">
        <v>242.54987299999999</v>
      </c>
      <c r="C2390">
        <v>1361.2805470000001</v>
      </c>
      <c r="D2390">
        <v>19.571999999999999</v>
      </c>
      <c r="E2390">
        <v>-4.5599999999999996</v>
      </c>
    </row>
    <row r="2391" spans="2:5" x14ac:dyDescent="0.4">
      <c r="B2391">
        <v>242.649879</v>
      </c>
      <c r="C2391">
        <v>1361.281735</v>
      </c>
      <c r="D2391">
        <v>19.552</v>
      </c>
      <c r="E2391">
        <v>-4.49</v>
      </c>
    </row>
    <row r="2392" spans="2:5" x14ac:dyDescent="0.4">
      <c r="B2392">
        <v>242.74988500000001</v>
      </c>
      <c r="C2392">
        <v>1361.281735</v>
      </c>
      <c r="D2392">
        <v>19.552</v>
      </c>
      <c r="E2392">
        <v>-4.49</v>
      </c>
    </row>
    <row r="2393" spans="2:5" x14ac:dyDescent="0.4">
      <c r="B2393">
        <v>242.84989100000001</v>
      </c>
      <c r="C2393">
        <v>1361.281735</v>
      </c>
      <c r="D2393">
        <v>19.576000000000001</v>
      </c>
      <c r="E2393">
        <v>-4.5</v>
      </c>
    </row>
    <row r="2394" spans="2:5" x14ac:dyDescent="0.4">
      <c r="B2394">
        <v>242.949896</v>
      </c>
      <c r="C2394">
        <v>1361.281735</v>
      </c>
      <c r="D2394">
        <v>19.57</v>
      </c>
      <c r="E2394">
        <v>-4.5</v>
      </c>
    </row>
    <row r="2395" spans="2:5" x14ac:dyDescent="0.4">
      <c r="B2395">
        <v>243.049902</v>
      </c>
      <c r="C2395">
        <v>1361.282923</v>
      </c>
      <c r="D2395">
        <v>19.57</v>
      </c>
      <c r="E2395">
        <v>-4.49</v>
      </c>
    </row>
    <row r="2396" spans="2:5" x14ac:dyDescent="0.4">
      <c r="B2396">
        <v>243.14990800000001</v>
      </c>
      <c r="C2396">
        <v>1361.2805470000001</v>
      </c>
      <c r="D2396">
        <v>19.579999999999998</v>
      </c>
      <c r="E2396">
        <v>-4.5199999999999996</v>
      </c>
    </row>
    <row r="2397" spans="2:5" x14ac:dyDescent="0.4">
      <c r="B2397">
        <v>243.24991299999999</v>
      </c>
      <c r="C2397">
        <v>1361.2746070000001</v>
      </c>
      <c r="D2397">
        <v>19.591999999999999</v>
      </c>
      <c r="E2397">
        <v>-4.55</v>
      </c>
    </row>
    <row r="2398" spans="2:5" x14ac:dyDescent="0.4">
      <c r="B2398">
        <v>243.349919</v>
      </c>
      <c r="C2398">
        <v>1361.275795</v>
      </c>
      <c r="D2398">
        <v>19.565999999999999</v>
      </c>
      <c r="E2398">
        <v>-4.49</v>
      </c>
    </row>
    <row r="2399" spans="2:5" x14ac:dyDescent="0.4">
      <c r="B2399">
        <v>243.44992500000001</v>
      </c>
      <c r="C2399">
        <v>1361.2793590000001</v>
      </c>
      <c r="D2399">
        <v>19.584</v>
      </c>
      <c r="E2399">
        <v>-4.47</v>
      </c>
    </row>
    <row r="2400" spans="2:5" x14ac:dyDescent="0.4">
      <c r="B2400">
        <v>243.55493100000001</v>
      </c>
      <c r="C2400">
        <v>1361.2852989999999</v>
      </c>
      <c r="D2400">
        <v>19.564</v>
      </c>
      <c r="E2400">
        <v>-4.45</v>
      </c>
    </row>
    <row r="2401" spans="2:5" x14ac:dyDescent="0.4">
      <c r="B2401">
        <v>243.649936</v>
      </c>
      <c r="C2401">
        <v>1361.2912389999999</v>
      </c>
      <c r="D2401">
        <v>19.576000000000001</v>
      </c>
      <c r="E2401">
        <v>-4.45</v>
      </c>
    </row>
    <row r="2402" spans="2:5" x14ac:dyDescent="0.4">
      <c r="B2402">
        <v>243.75194200000001</v>
      </c>
      <c r="C2402">
        <v>1361.300743</v>
      </c>
      <c r="D2402">
        <v>19.577999999999999</v>
      </c>
      <c r="E2402">
        <v>-4.42</v>
      </c>
    </row>
    <row r="2403" spans="2:5" x14ac:dyDescent="0.4">
      <c r="B2403">
        <v>243.84994699999999</v>
      </c>
      <c r="C2403">
        <v>1361.301931</v>
      </c>
      <c r="D2403">
        <v>19.564</v>
      </c>
      <c r="E2403">
        <v>-4.49</v>
      </c>
    </row>
    <row r="2404" spans="2:5" x14ac:dyDescent="0.4">
      <c r="B2404">
        <v>243.94995399999999</v>
      </c>
      <c r="C2404">
        <v>1361.2983670000001</v>
      </c>
      <c r="D2404">
        <v>19.576000000000001</v>
      </c>
      <c r="E2404">
        <v>-4.53</v>
      </c>
    </row>
    <row r="2405" spans="2:5" x14ac:dyDescent="0.4">
      <c r="B2405">
        <v>244.05095900000001</v>
      </c>
      <c r="C2405">
        <v>1361.2924270000001</v>
      </c>
      <c r="D2405">
        <v>19.571999999999999</v>
      </c>
      <c r="E2405">
        <v>-4.55</v>
      </c>
    </row>
    <row r="2406" spans="2:5" x14ac:dyDescent="0.4">
      <c r="B2406">
        <v>244.15196499999999</v>
      </c>
      <c r="C2406">
        <v>1361.293615</v>
      </c>
      <c r="D2406">
        <v>19.571999999999999</v>
      </c>
      <c r="E2406">
        <v>-4.49</v>
      </c>
    </row>
    <row r="2407" spans="2:5" x14ac:dyDescent="0.4">
      <c r="B2407">
        <v>244.24996999999999</v>
      </c>
      <c r="C2407">
        <v>1361.293615</v>
      </c>
      <c r="D2407">
        <v>19.577999999999999</v>
      </c>
      <c r="E2407">
        <v>-4.5</v>
      </c>
    </row>
    <row r="2408" spans="2:5" x14ac:dyDescent="0.4">
      <c r="B2408">
        <v>244.349976</v>
      </c>
      <c r="C2408">
        <v>1361.293615</v>
      </c>
      <c r="D2408">
        <v>19.577999999999999</v>
      </c>
      <c r="E2408">
        <v>-4.5</v>
      </c>
    </row>
    <row r="2409" spans="2:5" x14ac:dyDescent="0.4">
      <c r="B2409">
        <v>244.49998500000001</v>
      </c>
      <c r="C2409">
        <v>1361.2983670000001</v>
      </c>
      <c r="D2409">
        <v>19.57</v>
      </c>
      <c r="E2409">
        <v>-4.46</v>
      </c>
    </row>
    <row r="2410" spans="2:5" x14ac:dyDescent="0.4">
      <c r="B2410">
        <v>244.59998999999999</v>
      </c>
      <c r="C2410">
        <v>1361.29124</v>
      </c>
      <c r="D2410">
        <v>19.571999999999999</v>
      </c>
      <c r="E2410">
        <v>-4.5599999999999996</v>
      </c>
    </row>
    <row r="2411" spans="2:5" x14ac:dyDescent="0.4">
      <c r="B2411">
        <v>244.699996</v>
      </c>
      <c r="C2411">
        <v>1361.2817359999999</v>
      </c>
      <c r="D2411">
        <v>19.545999999999999</v>
      </c>
      <c r="E2411">
        <v>-4.58</v>
      </c>
    </row>
    <row r="2412" spans="2:5" x14ac:dyDescent="0.4">
      <c r="B2412">
        <v>244.80000200000001</v>
      </c>
      <c r="C2412">
        <v>1361.2841120000001</v>
      </c>
      <c r="D2412">
        <v>19.584</v>
      </c>
      <c r="E2412">
        <v>-4.4800000000000004</v>
      </c>
    </row>
    <row r="2413" spans="2:5" x14ac:dyDescent="0.4">
      <c r="B2413">
        <v>244.90000800000001</v>
      </c>
      <c r="C2413">
        <v>1361.2841120000001</v>
      </c>
      <c r="D2413">
        <v>19.588000000000001</v>
      </c>
      <c r="E2413">
        <v>-4.5</v>
      </c>
    </row>
    <row r="2414" spans="2:5" x14ac:dyDescent="0.4">
      <c r="B2414">
        <v>245.000013</v>
      </c>
      <c r="C2414">
        <v>1361.29124</v>
      </c>
      <c r="D2414">
        <v>19.579999999999998</v>
      </c>
      <c r="E2414">
        <v>-4.4400000000000004</v>
      </c>
    </row>
    <row r="2415" spans="2:5" x14ac:dyDescent="0.4">
      <c r="B2415">
        <v>245.100019</v>
      </c>
      <c r="C2415">
        <v>1361.2888640000001</v>
      </c>
      <c r="D2415">
        <v>19.564</v>
      </c>
      <c r="E2415">
        <v>-4.5199999999999996</v>
      </c>
    </row>
    <row r="2416" spans="2:5" x14ac:dyDescent="0.4">
      <c r="B2416">
        <v>245.20002500000001</v>
      </c>
      <c r="C2416">
        <v>1361.2841129999999</v>
      </c>
      <c r="D2416">
        <v>19.571999999999999</v>
      </c>
      <c r="E2416">
        <v>-4.54</v>
      </c>
    </row>
    <row r="2417" spans="2:5" x14ac:dyDescent="0.4">
      <c r="B2417">
        <v>245.30003099999999</v>
      </c>
      <c r="C2417">
        <v>1361.286488</v>
      </c>
      <c r="D2417">
        <v>19.57</v>
      </c>
      <c r="E2417">
        <v>-4.4800000000000004</v>
      </c>
    </row>
    <row r="2418" spans="2:5" x14ac:dyDescent="0.4">
      <c r="B2418">
        <v>245.400036</v>
      </c>
      <c r="C2418">
        <v>1361.2876759999999</v>
      </c>
      <c r="D2418">
        <v>19.571999999999999</v>
      </c>
      <c r="E2418">
        <v>-4.49</v>
      </c>
    </row>
    <row r="2419" spans="2:5" x14ac:dyDescent="0.4">
      <c r="B2419">
        <v>245.50004200000001</v>
      </c>
      <c r="C2419">
        <v>1361.2948040000001</v>
      </c>
      <c r="D2419">
        <v>19.574000000000002</v>
      </c>
      <c r="E2419">
        <v>-4.4400000000000004</v>
      </c>
    </row>
    <row r="2420" spans="2:5" x14ac:dyDescent="0.4">
      <c r="B2420">
        <v>245.60004799999999</v>
      </c>
      <c r="C2420">
        <v>1361.29718</v>
      </c>
      <c r="D2420">
        <v>19.55</v>
      </c>
      <c r="E2420">
        <v>-4.4800000000000004</v>
      </c>
    </row>
    <row r="2421" spans="2:5" x14ac:dyDescent="0.4">
      <c r="B2421">
        <v>245.65005099999999</v>
      </c>
      <c r="C2421">
        <v>1361.2936159999999</v>
      </c>
      <c r="D2421">
        <v>19.556000000000001</v>
      </c>
      <c r="E2421">
        <v>-4.53</v>
      </c>
    </row>
    <row r="2422" spans="2:5" x14ac:dyDescent="0.4">
      <c r="B2422">
        <v>245.800059</v>
      </c>
      <c r="C2422">
        <v>1361.2959920000001</v>
      </c>
      <c r="D2422">
        <v>19.556000000000001</v>
      </c>
      <c r="E2422">
        <v>-4.4800000000000004</v>
      </c>
    </row>
    <row r="2423" spans="2:5" x14ac:dyDescent="0.4">
      <c r="B2423">
        <v>245.903065</v>
      </c>
      <c r="C2423">
        <v>1361.2995559999999</v>
      </c>
      <c r="D2423">
        <v>19.57</v>
      </c>
      <c r="E2423">
        <v>-4.47</v>
      </c>
    </row>
    <row r="2424" spans="2:5" x14ac:dyDescent="0.4">
      <c r="B2424">
        <v>246.00007099999999</v>
      </c>
      <c r="C2424">
        <v>1361.29718</v>
      </c>
      <c r="D2424">
        <v>19.57</v>
      </c>
      <c r="E2424">
        <v>-4.5199999999999996</v>
      </c>
    </row>
    <row r="2425" spans="2:5" x14ac:dyDescent="0.4">
      <c r="B2425">
        <v>246.100076</v>
      </c>
      <c r="C2425">
        <v>1361.2912409999999</v>
      </c>
      <c r="D2425">
        <v>19.594000000000001</v>
      </c>
      <c r="E2425">
        <v>-4.55</v>
      </c>
    </row>
    <row r="2426" spans="2:5" x14ac:dyDescent="0.4">
      <c r="B2426">
        <v>246.20008200000001</v>
      </c>
      <c r="C2426">
        <v>1361.287677</v>
      </c>
      <c r="D2426">
        <v>19.571999999999999</v>
      </c>
      <c r="E2426">
        <v>-4.53</v>
      </c>
    </row>
    <row r="2427" spans="2:5" x14ac:dyDescent="0.4">
      <c r="B2427">
        <v>246.302088</v>
      </c>
      <c r="C2427">
        <v>1361.282925</v>
      </c>
      <c r="D2427">
        <v>19.562000000000001</v>
      </c>
      <c r="E2427">
        <v>-4.54</v>
      </c>
    </row>
    <row r="2428" spans="2:5" x14ac:dyDescent="0.4">
      <c r="B2428">
        <v>246.450097</v>
      </c>
      <c r="C2428">
        <v>1361.2900529999999</v>
      </c>
      <c r="D2428">
        <v>19.584</v>
      </c>
      <c r="E2428">
        <v>-4.4400000000000004</v>
      </c>
    </row>
    <row r="2429" spans="2:5" x14ac:dyDescent="0.4">
      <c r="B2429">
        <v>246.55010200000001</v>
      </c>
      <c r="C2429">
        <v>1361.2983690000001</v>
      </c>
      <c r="D2429">
        <v>19.576000000000001</v>
      </c>
      <c r="E2429">
        <v>-4.43</v>
      </c>
    </row>
    <row r="2430" spans="2:5" x14ac:dyDescent="0.4">
      <c r="B2430">
        <v>246.65010799999999</v>
      </c>
      <c r="C2430">
        <v>1361.300745</v>
      </c>
      <c r="D2430">
        <v>19.579999999999998</v>
      </c>
      <c r="E2430">
        <v>-4.4800000000000004</v>
      </c>
    </row>
    <row r="2431" spans="2:5" x14ac:dyDescent="0.4">
      <c r="B2431">
        <v>246.750113</v>
      </c>
      <c r="C2431">
        <v>1361.301933</v>
      </c>
      <c r="D2431">
        <v>19.564</v>
      </c>
      <c r="E2431">
        <v>-4.49</v>
      </c>
    </row>
    <row r="2432" spans="2:5" x14ac:dyDescent="0.4">
      <c r="B2432">
        <v>246.85011900000001</v>
      </c>
      <c r="C2432">
        <v>1361.307873</v>
      </c>
      <c r="D2432">
        <v>19.577999999999999</v>
      </c>
      <c r="E2432">
        <v>-4.45</v>
      </c>
    </row>
    <row r="2433" spans="2:5" x14ac:dyDescent="0.4">
      <c r="B2433">
        <v>246.95012500000001</v>
      </c>
      <c r="C2433">
        <v>1361.3114370000001</v>
      </c>
      <c r="D2433">
        <v>19.565999999999999</v>
      </c>
      <c r="E2433">
        <v>-4.47</v>
      </c>
    </row>
    <row r="2434" spans="2:5" x14ac:dyDescent="0.4">
      <c r="B2434">
        <v>247.05013099999999</v>
      </c>
      <c r="C2434">
        <v>1361.3114370000001</v>
      </c>
      <c r="D2434">
        <v>19.565999999999999</v>
      </c>
      <c r="E2434">
        <v>-4.47</v>
      </c>
    </row>
    <row r="2435" spans="2:5" x14ac:dyDescent="0.4">
      <c r="B2435">
        <v>247.150136</v>
      </c>
      <c r="C2435">
        <v>1361.299557</v>
      </c>
      <c r="D2435">
        <v>19.568000000000001</v>
      </c>
      <c r="E2435">
        <v>-4.5999999999999996</v>
      </c>
    </row>
    <row r="2436" spans="2:5" x14ac:dyDescent="0.4">
      <c r="B2436">
        <v>247.25014200000001</v>
      </c>
      <c r="C2436">
        <v>1361.299557</v>
      </c>
      <c r="D2436">
        <v>19.568000000000001</v>
      </c>
      <c r="E2436">
        <v>-4.5</v>
      </c>
    </row>
    <row r="2437" spans="2:5" x14ac:dyDescent="0.4">
      <c r="B2437">
        <v>247.35014799999999</v>
      </c>
      <c r="C2437">
        <v>1361.301933</v>
      </c>
      <c r="D2437">
        <v>19.57</v>
      </c>
      <c r="E2437">
        <v>-4.4800000000000004</v>
      </c>
    </row>
    <row r="2438" spans="2:5" x14ac:dyDescent="0.4">
      <c r="B2438">
        <v>247.450153</v>
      </c>
      <c r="C2438">
        <v>1361.297182</v>
      </c>
      <c r="D2438">
        <v>19.559999999999999</v>
      </c>
      <c r="E2438">
        <v>-4.54</v>
      </c>
    </row>
    <row r="2439" spans="2:5" x14ac:dyDescent="0.4">
      <c r="B2439">
        <v>247.55015900000001</v>
      </c>
      <c r="C2439">
        <v>1361.2959940000001</v>
      </c>
      <c r="D2439">
        <v>19.562000000000001</v>
      </c>
      <c r="E2439">
        <v>-4.51</v>
      </c>
    </row>
    <row r="2440" spans="2:5" x14ac:dyDescent="0.4">
      <c r="B2440">
        <v>247.65016499999999</v>
      </c>
      <c r="C2440">
        <v>1361.2936179999999</v>
      </c>
      <c r="D2440">
        <v>19.577999999999999</v>
      </c>
      <c r="E2440">
        <v>-4.5199999999999996</v>
      </c>
    </row>
    <row r="2441" spans="2:5" x14ac:dyDescent="0.4">
      <c r="B2441">
        <v>247.75017099999999</v>
      </c>
      <c r="C2441">
        <v>1361.291242</v>
      </c>
      <c r="D2441">
        <v>19.584</v>
      </c>
      <c r="E2441">
        <v>-4.5199999999999996</v>
      </c>
    </row>
    <row r="2442" spans="2:5" x14ac:dyDescent="0.4">
      <c r="B2442">
        <v>247.850176</v>
      </c>
      <c r="C2442">
        <v>1361.28649</v>
      </c>
      <c r="D2442">
        <v>19.564</v>
      </c>
      <c r="E2442">
        <v>-4.54</v>
      </c>
    </row>
    <row r="2443" spans="2:5" x14ac:dyDescent="0.4">
      <c r="B2443">
        <v>247.953182</v>
      </c>
      <c r="C2443">
        <v>1361.281739</v>
      </c>
      <c r="D2443">
        <v>19.568000000000001</v>
      </c>
      <c r="E2443">
        <v>-4.54</v>
      </c>
    </row>
    <row r="2444" spans="2:5" x14ac:dyDescent="0.4">
      <c r="B2444">
        <v>248.05018799999999</v>
      </c>
      <c r="C2444">
        <v>1361.275799</v>
      </c>
      <c r="D2444">
        <v>19.556000000000001</v>
      </c>
      <c r="E2444">
        <v>-4.55</v>
      </c>
    </row>
    <row r="2445" spans="2:5" x14ac:dyDescent="0.4">
      <c r="B2445">
        <v>248.150194</v>
      </c>
      <c r="C2445">
        <v>1361.276987</v>
      </c>
      <c r="D2445">
        <v>19.582000000000001</v>
      </c>
      <c r="E2445">
        <v>-4.49</v>
      </c>
    </row>
    <row r="2446" spans="2:5" x14ac:dyDescent="0.4">
      <c r="B2446">
        <v>248.25019900000001</v>
      </c>
      <c r="C2446">
        <v>1361.281739</v>
      </c>
      <c r="D2446">
        <v>19.558</v>
      </c>
      <c r="E2446">
        <v>-4.46</v>
      </c>
    </row>
    <row r="2447" spans="2:5" x14ac:dyDescent="0.4">
      <c r="B2447">
        <v>248.35020499999999</v>
      </c>
      <c r="C2447">
        <v>1361.288867</v>
      </c>
      <c r="D2447">
        <v>19.552</v>
      </c>
      <c r="E2447">
        <v>-4.4400000000000004</v>
      </c>
    </row>
    <row r="2448" spans="2:5" x14ac:dyDescent="0.4">
      <c r="B2448">
        <v>248.450211</v>
      </c>
      <c r="C2448">
        <v>1361.291242</v>
      </c>
      <c r="D2448">
        <v>19.547999999999998</v>
      </c>
      <c r="E2448">
        <v>-4.4800000000000004</v>
      </c>
    </row>
    <row r="2449" spans="2:5" x14ac:dyDescent="0.4">
      <c r="B2449">
        <v>248.550217</v>
      </c>
      <c r="C2449">
        <v>1361.2959940000001</v>
      </c>
      <c r="D2449">
        <v>19.568000000000001</v>
      </c>
      <c r="E2449">
        <v>-4.46</v>
      </c>
    </row>
    <row r="2450" spans="2:5" x14ac:dyDescent="0.4">
      <c r="B2450">
        <v>248.65022200000001</v>
      </c>
      <c r="C2450">
        <v>1361.297182</v>
      </c>
      <c r="D2450">
        <v>19.574000000000002</v>
      </c>
      <c r="E2450">
        <v>-4.49</v>
      </c>
    </row>
    <row r="2451" spans="2:5" x14ac:dyDescent="0.4">
      <c r="B2451">
        <v>248.75022799999999</v>
      </c>
      <c r="C2451">
        <v>1361.2995579999999</v>
      </c>
      <c r="D2451">
        <v>19.553999999999998</v>
      </c>
      <c r="E2451">
        <v>-4.4800000000000004</v>
      </c>
    </row>
    <row r="2452" spans="2:5" x14ac:dyDescent="0.4">
      <c r="B2452">
        <v>248.900237</v>
      </c>
      <c r="C2452">
        <v>1361.2995579999999</v>
      </c>
      <c r="D2452">
        <v>19.553999999999998</v>
      </c>
      <c r="E2452">
        <v>-4.4800000000000004</v>
      </c>
    </row>
    <row r="2453" spans="2:5" x14ac:dyDescent="0.4">
      <c r="B2453">
        <v>249.00024199999999</v>
      </c>
      <c r="C2453">
        <v>1361.3007459999999</v>
      </c>
      <c r="D2453">
        <v>19.59</v>
      </c>
      <c r="E2453">
        <v>-4.49</v>
      </c>
    </row>
    <row r="2454" spans="2:5" x14ac:dyDescent="0.4">
      <c r="B2454">
        <v>249.10024799999999</v>
      </c>
      <c r="C2454">
        <v>1361.29837</v>
      </c>
      <c r="D2454">
        <v>19.564</v>
      </c>
      <c r="E2454">
        <v>-4.5199999999999996</v>
      </c>
    </row>
    <row r="2455" spans="2:5" x14ac:dyDescent="0.4">
      <c r="B2455">
        <v>249.200253</v>
      </c>
      <c r="C2455">
        <v>1361.2948060000001</v>
      </c>
      <c r="D2455">
        <v>19.562000000000001</v>
      </c>
      <c r="E2455">
        <v>-4.53</v>
      </c>
    </row>
    <row r="2456" spans="2:5" x14ac:dyDescent="0.4">
      <c r="B2456">
        <v>249.30026000000001</v>
      </c>
      <c r="C2456">
        <v>1361.2959940000001</v>
      </c>
      <c r="D2456">
        <v>19.568000000000001</v>
      </c>
      <c r="E2456">
        <v>-4.49</v>
      </c>
    </row>
    <row r="2457" spans="2:5" x14ac:dyDescent="0.4">
      <c r="B2457">
        <v>249.40026499999999</v>
      </c>
      <c r="C2457">
        <v>1361.3019340000001</v>
      </c>
      <c r="D2457">
        <v>19.576000000000001</v>
      </c>
      <c r="E2457">
        <v>-4.45</v>
      </c>
    </row>
    <row r="2458" spans="2:5" x14ac:dyDescent="0.4">
      <c r="B2458">
        <v>249.500271</v>
      </c>
      <c r="C2458">
        <v>1361.3078740000001</v>
      </c>
      <c r="D2458">
        <v>19.568000000000001</v>
      </c>
      <c r="E2458">
        <v>-4.45</v>
      </c>
    </row>
    <row r="2459" spans="2:5" x14ac:dyDescent="0.4">
      <c r="B2459">
        <v>249.60027600000001</v>
      </c>
      <c r="C2459">
        <v>1361.3031229999999</v>
      </c>
      <c r="D2459">
        <v>19.568000000000001</v>
      </c>
      <c r="E2459">
        <v>-4.54</v>
      </c>
    </row>
    <row r="2460" spans="2:5" x14ac:dyDescent="0.4">
      <c r="B2460">
        <v>249.70028199999999</v>
      </c>
      <c r="C2460">
        <v>1361.2983710000001</v>
      </c>
      <c r="D2460">
        <v>19.576000000000001</v>
      </c>
      <c r="E2460">
        <v>-4.54</v>
      </c>
    </row>
    <row r="2461" spans="2:5" x14ac:dyDescent="0.4">
      <c r="B2461">
        <v>249.80028799999999</v>
      </c>
      <c r="C2461">
        <v>1361.3031229999999</v>
      </c>
      <c r="D2461">
        <v>19.57</v>
      </c>
      <c r="E2461">
        <v>-4.46</v>
      </c>
    </row>
    <row r="2462" spans="2:5" x14ac:dyDescent="0.4">
      <c r="B2462">
        <v>249.900294</v>
      </c>
      <c r="C2462">
        <v>1361.2959949999999</v>
      </c>
      <c r="D2462">
        <v>19.571999999999999</v>
      </c>
      <c r="E2462">
        <v>-4.5599999999999996</v>
      </c>
    </row>
    <row r="2463" spans="2:5" x14ac:dyDescent="0.4">
      <c r="B2463">
        <v>250.00029900000001</v>
      </c>
      <c r="C2463">
        <v>1361.2983710000001</v>
      </c>
      <c r="D2463">
        <v>19.571999999999999</v>
      </c>
      <c r="E2463">
        <v>-4.4800000000000004</v>
      </c>
    </row>
    <row r="2464" spans="2:5" x14ac:dyDescent="0.4">
      <c r="B2464">
        <v>250.10030499999999</v>
      </c>
      <c r="C2464">
        <v>1361.3031229999999</v>
      </c>
      <c r="D2464">
        <v>19.584</v>
      </c>
      <c r="E2464">
        <v>-4.46</v>
      </c>
    </row>
    <row r="2465" spans="2:5" x14ac:dyDescent="0.4">
      <c r="B2465">
        <v>250.200311</v>
      </c>
      <c r="C2465">
        <v>1361.3043110000001</v>
      </c>
      <c r="D2465">
        <v>19.556000000000001</v>
      </c>
      <c r="E2465">
        <v>-4.49</v>
      </c>
    </row>
    <row r="2466" spans="2:5" x14ac:dyDescent="0.4">
      <c r="B2466">
        <v>250.30031700000001</v>
      </c>
      <c r="C2466">
        <v>1361.3054990000001</v>
      </c>
      <c r="D2466">
        <v>19.568000000000001</v>
      </c>
      <c r="E2466">
        <v>-4.49</v>
      </c>
    </row>
    <row r="2467" spans="2:5" x14ac:dyDescent="0.4">
      <c r="B2467">
        <v>250.402322</v>
      </c>
      <c r="C2467">
        <v>1361.3031229999999</v>
      </c>
      <c r="D2467">
        <v>19.571999999999999</v>
      </c>
      <c r="E2467">
        <v>-4.5199999999999996</v>
      </c>
    </row>
    <row r="2468" spans="2:5" x14ac:dyDescent="0.4">
      <c r="B2468">
        <v>250.500328</v>
      </c>
      <c r="C2468">
        <v>1361.3043110000001</v>
      </c>
      <c r="D2468">
        <v>19.55</v>
      </c>
      <c r="E2468">
        <v>-4.49</v>
      </c>
    </row>
    <row r="2469" spans="2:5" x14ac:dyDescent="0.4">
      <c r="B2469">
        <v>250.600334</v>
      </c>
      <c r="C2469">
        <v>1361.3043110000001</v>
      </c>
      <c r="D2469">
        <v>19.55</v>
      </c>
      <c r="E2469">
        <v>-4.49</v>
      </c>
    </row>
    <row r="2470" spans="2:5" x14ac:dyDescent="0.4">
      <c r="B2470">
        <v>250.70033900000001</v>
      </c>
      <c r="C2470">
        <v>1361.299559</v>
      </c>
      <c r="D2470">
        <v>19.562000000000001</v>
      </c>
      <c r="E2470">
        <v>-4.54</v>
      </c>
    </row>
    <row r="2471" spans="2:5" x14ac:dyDescent="0.4">
      <c r="B2471">
        <v>250.80034499999999</v>
      </c>
      <c r="C2471">
        <v>1361.307875</v>
      </c>
      <c r="D2471">
        <v>19.577999999999999</v>
      </c>
      <c r="E2471">
        <v>-4.43</v>
      </c>
    </row>
    <row r="2472" spans="2:5" x14ac:dyDescent="0.4">
      <c r="B2472">
        <v>250.900351</v>
      </c>
      <c r="C2472">
        <v>1361.312627</v>
      </c>
      <c r="D2472">
        <v>19.59</v>
      </c>
      <c r="E2472">
        <v>-4.46</v>
      </c>
    </row>
    <row r="2473" spans="2:5" x14ac:dyDescent="0.4">
      <c r="B2473">
        <v>251.00035700000001</v>
      </c>
      <c r="C2473">
        <v>1361.306687</v>
      </c>
      <c r="D2473">
        <v>19.558</v>
      </c>
      <c r="E2473">
        <v>-4.55</v>
      </c>
    </row>
    <row r="2474" spans="2:5" x14ac:dyDescent="0.4">
      <c r="B2474">
        <v>251.10036199999999</v>
      </c>
      <c r="C2474">
        <v>1361.3054990000001</v>
      </c>
      <c r="D2474">
        <v>19.568000000000001</v>
      </c>
      <c r="E2474">
        <v>-4.51</v>
      </c>
    </row>
    <row r="2475" spans="2:5" x14ac:dyDescent="0.4">
      <c r="B2475">
        <v>251.200368</v>
      </c>
      <c r="C2475">
        <v>1361.3019360000001</v>
      </c>
      <c r="D2475">
        <v>19.568000000000001</v>
      </c>
      <c r="E2475">
        <v>-4.53</v>
      </c>
    </row>
    <row r="2476" spans="2:5" x14ac:dyDescent="0.4">
      <c r="B2476">
        <v>251.30037400000001</v>
      </c>
      <c r="C2476">
        <v>1361.303124</v>
      </c>
      <c r="D2476">
        <v>19.576000000000001</v>
      </c>
      <c r="E2476">
        <v>-4.49</v>
      </c>
    </row>
    <row r="2477" spans="2:5" x14ac:dyDescent="0.4">
      <c r="B2477">
        <v>251.40038000000001</v>
      </c>
      <c r="C2477">
        <v>1361.3054990000001</v>
      </c>
      <c r="D2477">
        <v>19.559999999999999</v>
      </c>
      <c r="E2477">
        <v>-4.4800000000000004</v>
      </c>
    </row>
    <row r="2478" spans="2:5" x14ac:dyDescent="0.4">
      <c r="B2478">
        <v>251.50038499999999</v>
      </c>
      <c r="C2478">
        <v>1361.306687</v>
      </c>
      <c r="D2478">
        <v>19.568000000000001</v>
      </c>
      <c r="E2478">
        <v>-4.49</v>
      </c>
    </row>
    <row r="2479" spans="2:5" x14ac:dyDescent="0.4">
      <c r="B2479">
        <v>251.600391</v>
      </c>
      <c r="C2479">
        <v>1361.3054990000001</v>
      </c>
      <c r="D2479">
        <v>19.568000000000001</v>
      </c>
      <c r="E2479">
        <v>-4.51</v>
      </c>
    </row>
    <row r="2480" spans="2:5" x14ac:dyDescent="0.4">
      <c r="B2480">
        <v>251.70039700000001</v>
      </c>
      <c r="C2480">
        <v>1361.3043110000001</v>
      </c>
      <c r="D2480">
        <v>19.582000000000001</v>
      </c>
      <c r="E2480">
        <v>-4.51</v>
      </c>
    </row>
    <row r="2481" spans="2:5" x14ac:dyDescent="0.4">
      <c r="B2481">
        <v>251.80040199999999</v>
      </c>
      <c r="C2481">
        <v>1361.3090629999999</v>
      </c>
      <c r="D2481">
        <v>19.576000000000001</v>
      </c>
      <c r="E2481">
        <v>-4.46</v>
      </c>
    </row>
    <row r="2482" spans="2:5" x14ac:dyDescent="0.4">
      <c r="B2482">
        <v>251.900408</v>
      </c>
      <c r="C2482">
        <v>1361.304312</v>
      </c>
      <c r="D2482">
        <v>19.57</v>
      </c>
      <c r="E2482">
        <v>-4.54</v>
      </c>
    </row>
    <row r="2483" spans="2:5" x14ac:dyDescent="0.4">
      <c r="B2483">
        <v>252.00341399999999</v>
      </c>
      <c r="C2483">
        <v>1361.303124</v>
      </c>
      <c r="D2483">
        <v>19.562000000000001</v>
      </c>
      <c r="E2483">
        <v>-4.51</v>
      </c>
    </row>
    <row r="2484" spans="2:5" x14ac:dyDescent="0.4">
      <c r="B2484">
        <v>252.10042000000001</v>
      </c>
      <c r="C2484">
        <v>1361.297184</v>
      </c>
      <c r="D2484">
        <v>19.562000000000001</v>
      </c>
      <c r="E2484">
        <v>-4.55</v>
      </c>
    </row>
    <row r="2485" spans="2:5" x14ac:dyDescent="0.4">
      <c r="B2485">
        <v>252.200425</v>
      </c>
      <c r="C2485">
        <v>1361.3007480000001</v>
      </c>
      <c r="D2485">
        <v>19.571999999999999</v>
      </c>
      <c r="E2485">
        <v>-4.47</v>
      </c>
    </row>
    <row r="2486" spans="2:5" x14ac:dyDescent="0.4">
      <c r="B2486">
        <v>252.300431</v>
      </c>
      <c r="C2486">
        <v>1361.3007480000001</v>
      </c>
      <c r="D2486">
        <v>19.571999999999999</v>
      </c>
      <c r="E2486">
        <v>-4.47</v>
      </c>
    </row>
    <row r="2487" spans="2:5" x14ac:dyDescent="0.4">
      <c r="B2487">
        <v>252.40043700000001</v>
      </c>
      <c r="C2487">
        <v>1361.3007480000001</v>
      </c>
      <c r="D2487">
        <v>19.564</v>
      </c>
      <c r="E2487">
        <v>-4.5</v>
      </c>
    </row>
    <row r="2488" spans="2:5" x14ac:dyDescent="0.4">
      <c r="B2488">
        <v>252.50044299999999</v>
      </c>
      <c r="C2488">
        <v>1361.3054999999999</v>
      </c>
      <c r="D2488">
        <v>19.552</v>
      </c>
      <c r="E2488">
        <v>-4.46</v>
      </c>
    </row>
    <row r="2489" spans="2:5" x14ac:dyDescent="0.4">
      <c r="B2489">
        <v>252.600448</v>
      </c>
      <c r="C2489">
        <v>1361.304312</v>
      </c>
      <c r="D2489">
        <v>19.565999999999999</v>
      </c>
      <c r="E2489">
        <v>-4.51</v>
      </c>
    </row>
    <row r="2490" spans="2:5" x14ac:dyDescent="0.4">
      <c r="B2490">
        <v>252.70045400000001</v>
      </c>
      <c r="C2490">
        <v>1361.304312</v>
      </c>
      <c r="D2490">
        <v>19.577999999999999</v>
      </c>
      <c r="E2490">
        <v>-4.5</v>
      </c>
    </row>
    <row r="2491" spans="2:5" x14ac:dyDescent="0.4">
      <c r="B2491">
        <v>252.80045899999999</v>
      </c>
      <c r="C2491">
        <v>1361.3054999999999</v>
      </c>
      <c r="D2491">
        <v>19.568000000000001</v>
      </c>
      <c r="E2491">
        <v>-4.49</v>
      </c>
    </row>
    <row r="2492" spans="2:5" x14ac:dyDescent="0.4">
      <c r="B2492">
        <v>252.900465</v>
      </c>
      <c r="C2492">
        <v>1361.303124</v>
      </c>
      <c r="D2492">
        <v>19.576000000000001</v>
      </c>
      <c r="E2492">
        <v>-4.5199999999999996</v>
      </c>
    </row>
    <row r="2493" spans="2:5" x14ac:dyDescent="0.4">
      <c r="B2493">
        <v>253.000471</v>
      </c>
      <c r="C2493">
        <v>1361.304312</v>
      </c>
      <c r="D2493">
        <v>19.552</v>
      </c>
      <c r="E2493">
        <v>-4.49</v>
      </c>
    </row>
    <row r="2494" spans="2:5" x14ac:dyDescent="0.4">
      <c r="B2494">
        <v>253.10047700000001</v>
      </c>
      <c r="C2494">
        <v>1361.303124</v>
      </c>
      <c r="D2494">
        <v>19.576000000000001</v>
      </c>
      <c r="E2494">
        <v>-4.51</v>
      </c>
    </row>
    <row r="2495" spans="2:5" x14ac:dyDescent="0.4">
      <c r="B2495">
        <v>253.20048199999999</v>
      </c>
      <c r="C2495">
        <v>1361.3007480000001</v>
      </c>
      <c r="D2495">
        <v>19.59</v>
      </c>
      <c r="E2495">
        <v>-4.5199999999999996</v>
      </c>
    </row>
    <row r="2496" spans="2:5" x14ac:dyDescent="0.4">
      <c r="B2496">
        <v>253.300488</v>
      </c>
      <c r="C2496">
        <v>1361.304312</v>
      </c>
      <c r="D2496">
        <v>19.582000000000001</v>
      </c>
      <c r="E2496">
        <v>-4.47</v>
      </c>
    </row>
    <row r="2497" spans="2:5" x14ac:dyDescent="0.4">
      <c r="B2497">
        <v>253.40049400000001</v>
      </c>
      <c r="C2497">
        <v>1361.3066879999999</v>
      </c>
      <c r="D2497">
        <v>19.568000000000001</v>
      </c>
      <c r="E2497">
        <v>-4.4800000000000004</v>
      </c>
    </row>
    <row r="2498" spans="2:5" x14ac:dyDescent="0.4">
      <c r="B2498">
        <v>253.50049999999999</v>
      </c>
      <c r="C2498">
        <v>1361.3007480000001</v>
      </c>
      <c r="D2498">
        <v>19.558</v>
      </c>
      <c r="E2498">
        <v>-4.55</v>
      </c>
    </row>
    <row r="2499" spans="2:5" x14ac:dyDescent="0.4">
      <c r="B2499">
        <v>253.600505</v>
      </c>
      <c r="C2499">
        <v>1361.297184</v>
      </c>
      <c r="D2499">
        <v>19.558</v>
      </c>
      <c r="E2499">
        <v>-4.53</v>
      </c>
    </row>
    <row r="2500" spans="2:5" x14ac:dyDescent="0.4">
      <c r="B2500">
        <v>253.70651100000001</v>
      </c>
      <c r="C2500">
        <v>1361.298372</v>
      </c>
      <c r="D2500">
        <v>19.564</v>
      </c>
      <c r="E2500">
        <v>-4.49</v>
      </c>
    </row>
    <row r="2501" spans="2:5" x14ac:dyDescent="0.4">
      <c r="B2501">
        <v>253.80051700000001</v>
      </c>
      <c r="C2501">
        <v>1361.298372</v>
      </c>
      <c r="D2501">
        <v>19.571999999999999</v>
      </c>
      <c r="E2501">
        <v>-4.5</v>
      </c>
    </row>
    <row r="2502" spans="2:5" x14ac:dyDescent="0.4">
      <c r="B2502">
        <v>253.90052299999999</v>
      </c>
      <c r="C2502">
        <v>1361.298372</v>
      </c>
      <c r="D2502">
        <v>19.558</v>
      </c>
      <c r="E2502">
        <v>-4.5</v>
      </c>
    </row>
    <row r="2503" spans="2:5" x14ac:dyDescent="0.4">
      <c r="B2503">
        <v>254.000528</v>
      </c>
      <c r="C2503">
        <v>1361.3007480000001</v>
      </c>
      <c r="D2503">
        <v>19.57</v>
      </c>
      <c r="E2503">
        <v>-4.4800000000000004</v>
      </c>
    </row>
    <row r="2504" spans="2:5" x14ac:dyDescent="0.4">
      <c r="B2504">
        <v>254.10053400000001</v>
      </c>
      <c r="C2504">
        <v>1361.294809</v>
      </c>
      <c r="D2504">
        <v>19.577999999999999</v>
      </c>
      <c r="E2504">
        <v>-4.55</v>
      </c>
    </row>
    <row r="2505" spans="2:5" x14ac:dyDescent="0.4">
      <c r="B2505">
        <v>254.20053999999999</v>
      </c>
      <c r="C2505">
        <v>1361.294809</v>
      </c>
      <c r="D2505">
        <v>19.558</v>
      </c>
      <c r="E2505">
        <v>-4.5</v>
      </c>
    </row>
    <row r="2506" spans="2:5" x14ac:dyDescent="0.4">
      <c r="B2506">
        <v>254.300545</v>
      </c>
      <c r="C2506">
        <v>1361.2983730000001</v>
      </c>
      <c r="D2506">
        <v>19.57</v>
      </c>
      <c r="E2506">
        <v>-4.47</v>
      </c>
    </row>
    <row r="2507" spans="2:5" x14ac:dyDescent="0.4">
      <c r="B2507">
        <v>254.40055100000001</v>
      </c>
      <c r="C2507">
        <v>1361.2983730000001</v>
      </c>
      <c r="D2507">
        <v>19.577999999999999</v>
      </c>
      <c r="E2507">
        <v>-4.5</v>
      </c>
    </row>
    <row r="2508" spans="2:5" x14ac:dyDescent="0.4">
      <c r="B2508">
        <v>254.50055699999999</v>
      </c>
      <c r="C2508">
        <v>1361.2983730000001</v>
      </c>
      <c r="D2508">
        <v>19.558</v>
      </c>
      <c r="E2508">
        <v>-4.5</v>
      </c>
    </row>
    <row r="2509" spans="2:5" x14ac:dyDescent="0.4">
      <c r="B2509">
        <v>254.60056299999999</v>
      </c>
      <c r="C2509">
        <v>1361.3019360000001</v>
      </c>
      <c r="D2509">
        <v>19.547999999999998</v>
      </c>
      <c r="E2509">
        <v>-4.47</v>
      </c>
    </row>
    <row r="2510" spans="2:5" x14ac:dyDescent="0.4">
      <c r="B2510">
        <v>254.749571</v>
      </c>
      <c r="C2510">
        <v>1361.3019360000001</v>
      </c>
      <c r="D2510">
        <v>19.579999999999998</v>
      </c>
      <c r="E2510">
        <v>-4.5</v>
      </c>
    </row>
    <row r="2511" spans="2:5" x14ac:dyDescent="0.4">
      <c r="B2511">
        <v>254.84957700000001</v>
      </c>
      <c r="C2511">
        <v>1361.304312</v>
      </c>
      <c r="D2511">
        <v>19.582000000000001</v>
      </c>
      <c r="E2511">
        <v>-4.4800000000000004</v>
      </c>
    </row>
    <row r="2512" spans="2:5" x14ac:dyDescent="0.4">
      <c r="B2512">
        <v>254.94958299999999</v>
      </c>
      <c r="C2512">
        <v>1361.3019360000001</v>
      </c>
      <c r="D2512">
        <v>19.571999999999999</v>
      </c>
      <c r="E2512">
        <v>-4.5199999999999996</v>
      </c>
    </row>
    <row r="2513" spans="2:5" x14ac:dyDescent="0.4">
      <c r="B2513">
        <v>255.049588</v>
      </c>
      <c r="C2513">
        <v>1361.3019360000001</v>
      </c>
      <c r="D2513">
        <v>19.545999999999999</v>
      </c>
      <c r="E2513">
        <v>-4.5</v>
      </c>
    </row>
    <row r="2514" spans="2:5" x14ac:dyDescent="0.4">
      <c r="B2514">
        <v>255.14959400000001</v>
      </c>
      <c r="C2514">
        <v>1361.3019360000001</v>
      </c>
      <c r="D2514">
        <v>19.545999999999999</v>
      </c>
      <c r="E2514">
        <v>-4.5</v>
      </c>
    </row>
    <row r="2515" spans="2:5" x14ac:dyDescent="0.4">
      <c r="B2515">
        <v>255.24959899999999</v>
      </c>
      <c r="C2515">
        <v>1361.299561</v>
      </c>
      <c r="D2515">
        <v>19.552</v>
      </c>
      <c r="E2515">
        <v>-4.5199999999999996</v>
      </c>
    </row>
    <row r="2516" spans="2:5" x14ac:dyDescent="0.4">
      <c r="B2516">
        <v>255.34960599999999</v>
      </c>
      <c r="C2516">
        <v>1361.3043130000001</v>
      </c>
      <c r="D2516">
        <v>19.553999999999998</v>
      </c>
      <c r="E2516">
        <v>-4.46</v>
      </c>
    </row>
    <row r="2517" spans="2:5" x14ac:dyDescent="0.4">
      <c r="B2517">
        <v>255.449611</v>
      </c>
      <c r="C2517">
        <v>1361.3054999999999</v>
      </c>
      <c r="D2517">
        <v>19.57</v>
      </c>
      <c r="E2517">
        <v>-4.49</v>
      </c>
    </row>
    <row r="2518" spans="2:5" x14ac:dyDescent="0.4">
      <c r="B2518">
        <v>255.54961700000001</v>
      </c>
      <c r="C2518">
        <v>1361.3078760000001</v>
      </c>
      <c r="D2518">
        <v>19.574000000000002</v>
      </c>
      <c r="E2518">
        <v>-4.4800000000000004</v>
      </c>
    </row>
    <row r="2519" spans="2:5" x14ac:dyDescent="0.4">
      <c r="B2519">
        <v>255.64962199999999</v>
      </c>
      <c r="C2519">
        <v>1361.3114399999999</v>
      </c>
      <c r="D2519">
        <v>19.577999999999999</v>
      </c>
      <c r="E2519">
        <v>-4.47</v>
      </c>
    </row>
    <row r="2520" spans="2:5" x14ac:dyDescent="0.4">
      <c r="B2520">
        <v>255.749628</v>
      </c>
      <c r="C2520">
        <v>1361.3126279999999</v>
      </c>
      <c r="D2520">
        <v>19.564</v>
      </c>
      <c r="E2520">
        <v>-4.49</v>
      </c>
    </row>
    <row r="2521" spans="2:5" x14ac:dyDescent="0.4">
      <c r="B2521">
        <v>255.84963400000001</v>
      </c>
      <c r="C2521">
        <v>1361.3126279999999</v>
      </c>
      <c r="D2521">
        <v>19.545999999999999</v>
      </c>
      <c r="E2521">
        <v>-4.5</v>
      </c>
    </row>
    <row r="2522" spans="2:5" x14ac:dyDescent="0.4">
      <c r="B2522">
        <v>255.94963999999999</v>
      </c>
      <c r="C2522">
        <v>1361.307877</v>
      </c>
      <c r="D2522">
        <v>19.582000000000001</v>
      </c>
      <c r="E2522">
        <v>-4.54</v>
      </c>
    </row>
    <row r="2523" spans="2:5" x14ac:dyDescent="0.4">
      <c r="B2523">
        <v>256.049645</v>
      </c>
      <c r="C2523">
        <v>1361.300749</v>
      </c>
      <c r="D2523">
        <v>19.547999999999998</v>
      </c>
      <c r="E2523">
        <v>-4.5599999999999996</v>
      </c>
    </row>
    <row r="2524" spans="2:5" x14ac:dyDescent="0.4">
      <c r="B2524">
        <v>256.15165100000002</v>
      </c>
      <c r="C2524">
        <v>1361.294809</v>
      </c>
      <c r="D2524">
        <v>19.574000000000002</v>
      </c>
      <c r="E2524">
        <v>-4.55</v>
      </c>
    </row>
    <row r="2525" spans="2:5" x14ac:dyDescent="0.4">
      <c r="B2525">
        <v>256.24965700000001</v>
      </c>
      <c r="C2525">
        <v>1361.2971849999999</v>
      </c>
      <c r="D2525">
        <v>19.556000000000001</v>
      </c>
      <c r="E2525">
        <v>-4.4800000000000004</v>
      </c>
    </row>
    <row r="2526" spans="2:5" x14ac:dyDescent="0.4">
      <c r="B2526">
        <v>256.34966300000002</v>
      </c>
      <c r="C2526">
        <v>1361.2983730000001</v>
      </c>
      <c r="D2526">
        <v>19.57</v>
      </c>
      <c r="E2526">
        <v>-4.49</v>
      </c>
    </row>
    <row r="2527" spans="2:5" x14ac:dyDescent="0.4">
      <c r="B2527">
        <v>256.44966799999997</v>
      </c>
      <c r="C2527">
        <v>1361.305501</v>
      </c>
      <c r="D2527">
        <v>19.547999999999998</v>
      </c>
      <c r="E2527">
        <v>-4.4400000000000004</v>
      </c>
    </row>
    <row r="2528" spans="2:5" x14ac:dyDescent="0.4">
      <c r="B2528">
        <v>256.54967399999998</v>
      </c>
      <c r="C2528">
        <v>1361.3090649999999</v>
      </c>
      <c r="D2528">
        <v>19.565999999999999</v>
      </c>
      <c r="E2528">
        <v>-4.47</v>
      </c>
    </row>
    <row r="2529" spans="2:5" x14ac:dyDescent="0.4">
      <c r="B2529">
        <v>256.64967999999999</v>
      </c>
      <c r="C2529">
        <v>1361.3114410000001</v>
      </c>
      <c r="D2529">
        <v>19.571999999999999</v>
      </c>
      <c r="E2529">
        <v>-4.4800000000000004</v>
      </c>
    </row>
    <row r="2530" spans="2:5" x14ac:dyDescent="0.4">
      <c r="B2530">
        <v>256.749685</v>
      </c>
      <c r="C2530">
        <v>1361.306689</v>
      </c>
      <c r="D2530">
        <v>19.559999999999999</v>
      </c>
      <c r="E2530">
        <v>-4.54</v>
      </c>
    </row>
    <row r="2531" spans="2:5" x14ac:dyDescent="0.4">
      <c r="B2531">
        <v>256.84969100000001</v>
      </c>
      <c r="C2531">
        <v>1361.305501</v>
      </c>
      <c r="D2531">
        <v>19.558</v>
      </c>
      <c r="E2531">
        <v>-4.51</v>
      </c>
    </row>
    <row r="2532" spans="2:5" x14ac:dyDescent="0.4">
      <c r="B2532">
        <v>256.94969700000001</v>
      </c>
      <c r="C2532">
        <v>1361.307877</v>
      </c>
      <c r="D2532">
        <v>19.55</v>
      </c>
      <c r="E2532">
        <v>-4.4800000000000004</v>
      </c>
    </row>
    <row r="2533" spans="2:5" x14ac:dyDescent="0.4">
      <c r="B2533">
        <v>257.04970300000002</v>
      </c>
      <c r="C2533">
        <v>1361.307877</v>
      </c>
      <c r="D2533">
        <v>19.562000000000001</v>
      </c>
      <c r="E2533">
        <v>-4.5</v>
      </c>
    </row>
    <row r="2534" spans="2:5" x14ac:dyDescent="0.4">
      <c r="B2534">
        <v>257.19971099999998</v>
      </c>
      <c r="C2534">
        <v>1361.307877</v>
      </c>
      <c r="D2534">
        <v>19.55</v>
      </c>
      <c r="E2534">
        <v>-4.5</v>
      </c>
    </row>
    <row r="2535" spans="2:5" x14ac:dyDescent="0.4">
      <c r="B2535">
        <v>257.29971699999999</v>
      </c>
      <c r="C2535">
        <v>1361.3150049999999</v>
      </c>
      <c r="D2535">
        <v>19.558</v>
      </c>
      <c r="E2535">
        <v>-4.4400000000000004</v>
      </c>
    </row>
    <row r="2536" spans="2:5" x14ac:dyDescent="0.4">
      <c r="B2536">
        <v>257.39972299999999</v>
      </c>
      <c r="C2536">
        <v>1361.3150049999999</v>
      </c>
      <c r="D2536">
        <v>19.577999999999999</v>
      </c>
      <c r="E2536">
        <v>-4.5</v>
      </c>
    </row>
    <row r="2537" spans="2:5" x14ac:dyDescent="0.4">
      <c r="B2537">
        <v>257.499728</v>
      </c>
      <c r="C2537">
        <v>1361.3090649999999</v>
      </c>
      <c r="D2537">
        <v>19.57</v>
      </c>
      <c r="E2537">
        <v>-4.55</v>
      </c>
    </row>
    <row r="2538" spans="2:5" x14ac:dyDescent="0.4">
      <c r="B2538">
        <v>257.59973400000001</v>
      </c>
      <c r="C2538">
        <v>1361.3102530000001</v>
      </c>
      <c r="D2538">
        <v>19.585999999999999</v>
      </c>
      <c r="E2538">
        <v>-4.49</v>
      </c>
    </row>
    <row r="2539" spans="2:5" x14ac:dyDescent="0.4">
      <c r="B2539">
        <v>257.69974000000002</v>
      </c>
      <c r="C2539">
        <v>1361.313817</v>
      </c>
      <c r="D2539">
        <v>19.571999999999999</v>
      </c>
      <c r="E2539">
        <v>-4.47</v>
      </c>
    </row>
    <row r="2540" spans="2:5" x14ac:dyDescent="0.4">
      <c r="B2540">
        <v>257.84974899999997</v>
      </c>
      <c r="C2540">
        <v>1361.3150049999999</v>
      </c>
      <c r="D2540">
        <v>19.576000000000001</v>
      </c>
      <c r="E2540">
        <v>-4.49</v>
      </c>
    </row>
    <row r="2541" spans="2:5" x14ac:dyDescent="0.4">
      <c r="B2541">
        <v>257.94975399999998</v>
      </c>
      <c r="C2541">
        <v>1361.3150049999999</v>
      </c>
      <c r="D2541">
        <v>19.565999999999999</v>
      </c>
      <c r="E2541">
        <v>-4.5</v>
      </c>
    </row>
    <row r="2542" spans="2:5" x14ac:dyDescent="0.4">
      <c r="B2542">
        <v>258.04975999999999</v>
      </c>
      <c r="C2542">
        <v>1361.319757</v>
      </c>
      <c r="D2542">
        <v>19.559999999999999</v>
      </c>
      <c r="E2542">
        <v>-4.46</v>
      </c>
    </row>
    <row r="2543" spans="2:5" x14ac:dyDescent="0.4">
      <c r="B2543">
        <v>258.149765</v>
      </c>
      <c r="C2543">
        <v>1361.3173810000001</v>
      </c>
      <c r="D2543">
        <v>19.54</v>
      </c>
      <c r="E2543">
        <v>-4.5199999999999996</v>
      </c>
    </row>
    <row r="2544" spans="2:5" x14ac:dyDescent="0.4">
      <c r="B2544">
        <v>258.24977100000001</v>
      </c>
      <c r="C2544">
        <v>1361.319757</v>
      </c>
      <c r="D2544">
        <v>19.568000000000001</v>
      </c>
      <c r="E2544">
        <v>-4.4800000000000004</v>
      </c>
    </row>
    <row r="2545" spans="2:5" x14ac:dyDescent="0.4">
      <c r="B2545">
        <v>258.34977700000002</v>
      </c>
      <c r="C2545">
        <v>1361.315006</v>
      </c>
      <c r="D2545">
        <v>19.571999999999999</v>
      </c>
      <c r="E2545">
        <v>-4.54</v>
      </c>
    </row>
    <row r="2546" spans="2:5" x14ac:dyDescent="0.4">
      <c r="B2546">
        <v>258.44978300000002</v>
      </c>
      <c r="C2546">
        <v>1361.3138180000001</v>
      </c>
      <c r="D2546">
        <v>19.562000000000001</v>
      </c>
      <c r="E2546">
        <v>-4.51</v>
      </c>
    </row>
    <row r="2547" spans="2:5" x14ac:dyDescent="0.4">
      <c r="B2547">
        <v>258.54978799999998</v>
      </c>
      <c r="C2547">
        <v>1361.3138180000001</v>
      </c>
      <c r="D2547">
        <v>19.562000000000001</v>
      </c>
      <c r="E2547">
        <v>-4.51</v>
      </c>
    </row>
    <row r="2548" spans="2:5" x14ac:dyDescent="0.4">
      <c r="B2548">
        <v>258.64979399999999</v>
      </c>
      <c r="C2548">
        <v>1361.309066</v>
      </c>
      <c r="D2548">
        <v>19.574000000000002</v>
      </c>
      <c r="E2548">
        <v>-4.54</v>
      </c>
    </row>
    <row r="2549" spans="2:5" x14ac:dyDescent="0.4">
      <c r="B2549">
        <v>258.74979999999999</v>
      </c>
      <c r="C2549">
        <v>1361.3078780000001</v>
      </c>
      <c r="D2549">
        <v>19.55</v>
      </c>
      <c r="E2549">
        <v>-4.51</v>
      </c>
    </row>
    <row r="2550" spans="2:5" x14ac:dyDescent="0.4">
      <c r="B2550">
        <v>258.849805</v>
      </c>
      <c r="C2550">
        <v>1361.3007500000001</v>
      </c>
      <c r="D2550">
        <v>19.556000000000001</v>
      </c>
      <c r="E2550">
        <v>-4.5599999999999996</v>
      </c>
    </row>
    <row r="2551" spans="2:5" x14ac:dyDescent="0.4">
      <c r="B2551">
        <v>258.94981100000001</v>
      </c>
      <c r="C2551">
        <v>1361.3055019999999</v>
      </c>
      <c r="D2551">
        <v>19.574000000000002</v>
      </c>
      <c r="E2551">
        <v>-4.46</v>
      </c>
    </row>
    <row r="2552" spans="2:5" x14ac:dyDescent="0.4">
      <c r="B2552">
        <v>259.04981700000002</v>
      </c>
      <c r="C2552">
        <v>1361.309066</v>
      </c>
      <c r="D2552">
        <v>19.562000000000001</v>
      </c>
      <c r="E2552">
        <v>-4.47</v>
      </c>
    </row>
    <row r="2553" spans="2:5" x14ac:dyDescent="0.4">
      <c r="B2553">
        <v>259.14982300000003</v>
      </c>
      <c r="C2553">
        <v>1361.304314</v>
      </c>
      <c r="D2553">
        <v>19.559999999999999</v>
      </c>
      <c r="E2553">
        <v>-4.54</v>
      </c>
    </row>
    <row r="2554" spans="2:5" x14ac:dyDescent="0.4">
      <c r="B2554">
        <v>259.24982799999998</v>
      </c>
      <c r="C2554">
        <v>1361.3055019999999</v>
      </c>
      <c r="D2554">
        <v>19.577999999999999</v>
      </c>
      <c r="E2554">
        <v>-4.49</v>
      </c>
    </row>
    <row r="2555" spans="2:5" x14ac:dyDescent="0.4">
      <c r="B2555">
        <v>259.34983399999999</v>
      </c>
      <c r="C2555">
        <v>1361.3019380000001</v>
      </c>
      <c r="D2555">
        <v>19.57</v>
      </c>
      <c r="E2555">
        <v>-4.53</v>
      </c>
    </row>
    <row r="2556" spans="2:5" x14ac:dyDescent="0.4">
      <c r="B2556">
        <v>259.45084000000003</v>
      </c>
      <c r="C2556">
        <v>1361.309066</v>
      </c>
      <c r="D2556">
        <v>19.576000000000001</v>
      </c>
      <c r="E2556">
        <v>-4.4400000000000004</v>
      </c>
    </row>
    <row r="2557" spans="2:5" x14ac:dyDescent="0.4">
      <c r="B2557">
        <v>259.549846</v>
      </c>
      <c r="C2557">
        <v>1361.3043150000001</v>
      </c>
      <c r="D2557">
        <v>19.574000000000002</v>
      </c>
      <c r="E2557">
        <v>-4.54</v>
      </c>
    </row>
    <row r="2558" spans="2:5" x14ac:dyDescent="0.4">
      <c r="B2558">
        <v>259.64985100000001</v>
      </c>
      <c r="C2558">
        <v>1361.305503</v>
      </c>
      <c r="D2558">
        <v>19.584</v>
      </c>
      <c r="E2558">
        <v>-4.49</v>
      </c>
    </row>
    <row r="2559" spans="2:5" x14ac:dyDescent="0.4">
      <c r="B2559">
        <v>259.74985700000002</v>
      </c>
      <c r="C2559">
        <v>1361.305503</v>
      </c>
      <c r="D2559">
        <v>19.544</v>
      </c>
      <c r="E2559">
        <v>-4.5</v>
      </c>
    </row>
    <row r="2560" spans="2:5" x14ac:dyDescent="0.4">
      <c r="B2560">
        <v>259.84986300000003</v>
      </c>
      <c r="C2560">
        <v>1361.3019389999999</v>
      </c>
      <c r="D2560">
        <v>19.547999999999998</v>
      </c>
      <c r="E2560">
        <v>-4.53</v>
      </c>
    </row>
    <row r="2561" spans="2:5" x14ac:dyDescent="0.4">
      <c r="B2561">
        <v>259.94986899999998</v>
      </c>
      <c r="C2561">
        <v>1361.305503</v>
      </c>
      <c r="D2561">
        <v>19.547999999999998</v>
      </c>
      <c r="E2561">
        <v>-4.47</v>
      </c>
    </row>
    <row r="2562" spans="2:5" x14ac:dyDescent="0.4">
      <c r="B2562">
        <v>260.04987399999999</v>
      </c>
      <c r="C2562">
        <v>1361.307879</v>
      </c>
      <c r="D2562">
        <v>19.552</v>
      </c>
      <c r="E2562">
        <v>-4.4800000000000004</v>
      </c>
    </row>
    <row r="2563" spans="2:5" x14ac:dyDescent="0.4">
      <c r="B2563">
        <v>260.14988</v>
      </c>
      <c r="C2563">
        <v>1361.310254</v>
      </c>
      <c r="D2563">
        <v>19.562000000000001</v>
      </c>
      <c r="E2563">
        <v>-4.4800000000000004</v>
      </c>
    </row>
    <row r="2564" spans="2:5" x14ac:dyDescent="0.4">
      <c r="B2564">
        <v>260.29988900000001</v>
      </c>
      <c r="C2564">
        <v>1361.310254</v>
      </c>
      <c r="D2564">
        <v>19.54</v>
      </c>
      <c r="E2564">
        <v>-4.5</v>
      </c>
    </row>
    <row r="2565" spans="2:5" x14ac:dyDescent="0.4">
      <c r="B2565">
        <v>260.39989400000002</v>
      </c>
      <c r="C2565">
        <v>1361.310254</v>
      </c>
      <c r="D2565">
        <v>19.579999999999998</v>
      </c>
      <c r="E2565">
        <v>-4.5</v>
      </c>
    </row>
    <row r="2566" spans="2:5" x14ac:dyDescent="0.4">
      <c r="B2566">
        <v>260.49990000000003</v>
      </c>
      <c r="C2566">
        <v>1361.3090669999999</v>
      </c>
      <c r="D2566">
        <v>19.547999999999998</v>
      </c>
      <c r="E2566">
        <v>-4.51</v>
      </c>
    </row>
    <row r="2567" spans="2:5" x14ac:dyDescent="0.4">
      <c r="B2567">
        <v>260.59990499999998</v>
      </c>
      <c r="C2567">
        <v>1361.3090669999999</v>
      </c>
      <c r="D2567">
        <v>19.547999999999998</v>
      </c>
      <c r="E2567">
        <v>-4.51</v>
      </c>
    </row>
    <row r="2568" spans="2:5" x14ac:dyDescent="0.4">
      <c r="B2568">
        <v>260.69991199999998</v>
      </c>
      <c r="C2568">
        <v>1361.3043150000001</v>
      </c>
      <c r="D2568">
        <v>19.571999999999999</v>
      </c>
      <c r="E2568">
        <v>-4.54</v>
      </c>
    </row>
    <row r="2569" spans="2:5" x14ac:dyDescent="0.4">
      <c r="B2569">
        <v>260.79991699999999</v>
      </c>
      <c r="C2569">
        <v>1361.3090669999999</v>
      </c>
      <c r="D2569">
        <v>19.564</v>
      </c>
      <c r="E2569">
        <v>-4.46</v>
      </c>
    </row>
    <row r="2570" spans="2:5" x14ac:dyDescent="0.4">
      <c r="B2570">
        <v>260.899923</v>
      </c>
      <c r="C2570">
        <v>1361.3090669999999</v>
      </c>
      <c r="D2570">
        <v>19.577999999999999</v>
      </c>
      <c r="E2570">
        <v>-4.5</v>
      </c>
    </row>
    <row r="2571" spans="2:5" x14ac:dyDescent="0.4">
      <c r="B2571">
        <v>260.99992800000001</v>
      </c>
      <c r="C2571">
        <v>1361.305503</v>
      </c>
      <c r="D2571">
        <v>19.571999999999999</v>
      </c>
      <c r="E2571">
        <v>-4.53</v>
      </c>
    </row>
    <row r="2572" spans="2:5" x14ac:dyDescent="0.4">
      <c r="B2572">
        <v>261.09993400000002</v>
      </c>
      <c r="C2572">
        <v>1361.300751</v>
      </c>
      <c r="D2572">
        <v>19.574000000000002</v>
      </c>
      <c r="E2572">
        <v>-4.54</v>
      </c>
    </row>
    <row r="2573" spans="2:5" x14ac:dyDescent="0.4">
      <c r="B2573">
        <v>261.19994000000003</v>
      </c>
      <c r="C2573">
        <v>1361.2983750000001</v>
      </c>
      <c r="D2573">
        <v>19.564</v>
      </c>
      <c r="E2573">
        <v>-4.5199999999999996</v>
      </c>
    </row>
    <row r="2574" spans="2:5" x14ac:dyDescent="0.4">
      <c r="B2574">
        <v>261.29994599999998</v>
      </c>
      <c r="C2574">
        <v>1361.299563</v>
      </c>
      <c r="D2574">
        <v>19.564</v>
      </c>
      <c r="E2574">
        <v>-4.49</v>
      </c>
    </row>
    <row r="2575" spans="2:5" x14ac:dyDescent="0.4">
      <c r="B2575">
        <v>261.39995099999999</v>
      </c>
      <c r="C2575">
        <v>1361.3031269999999</v>
      </c>
      <c r="D2575">
        <v>19.552</v>
      </c>
      <c r="E2575">
        <v>-4.47</v>
      </c>
    </row>
    <row r="2576" spans="2:5" x14ac:dyDescent="0.4">
      <c r="B2576">
        <v>261.49995699999999</v>
      </c>
      <c r="C2576">
        <v>1361.3031269999999</v>
      </c>
      <c r="D2576">
        <v>19.564</v>
      </c>
      <c r="E2576">
        <v>-4.5</v>
      </c>
    </row>
    <row r="2577" spans="2:5" x14ac:dyDescent="0.4">
      <c r="B2577">
        <v>261.599963</v>
      </c>
      <c r="C2577">
        <v>1361.307879</v>
      </c>
      <c r="D2577">
        <v>19.564</v>
      </c>
      <c r="E2577">
        <v>-4.46</v>
      </c>
    </row>
    <row r="2578" spans="2:5" x14ac:dyDescent="0.4">
      <c r="B2578">
        <v>261.69996900000001</v>
      </c>
      <c r="C2578">
        <v>1361.305503</v>
      </c>
      <c r="D2578">
        <v>19.571999999999999</v>
      </c>
      <c r="E2578">
        <v>-4.5199999999999996</v>
      </c>
    </row>
    <row r="2579" spans="2:5" x14ac:dyDescent="0.4">
      <c r="B2579">
        <v>261.79997400000002</v>
      </c>
      <c r="C2579">
        <v>1361.3435239999999</v>
      </c>
      <c r="D2579">
        <v>19.352</v>
      </c>
      <c r="E2579">
        <v>-4.18</v>
      </c>
    </row>
    <row r="2580" spans="2:5" x14ac:dyDescent="0.4">
      <c r="B2580">
        <v>261.89998000000003</v>
      </c>
      <c r="C2580">
        <v>1361.3791679999999</v>
      </c>
      <c r="D2580">
        <v>19.318000000000001</v>
      </c>
      <c r="E2580">
        <v>-4.2</v>
      </c>
    </row>
    <row r="2581" spans="2:5" x14ac:dyDescent="0.4">
      <c r="B2581">
        <v>262.00598600000001</v>
      </c>
      <c r="C2581">
        <v>1361.410061</v>
      </c>
      <c r="D2581">
        <v>19.346</v>
      </c>
      <c r="E2581">
        <v>-4.24</v>
      </c>
    </row>
    <row r="2582" spans="2:5" x14ac:dyDescent="0.4">
      <c r="B2582">
        <v>262.09999099999999</v>
      </c>
      <c r="C2582">
        <v>1361.4409539999999</v>
      </c>
      <c r="D2582">
        <v>19.327999999999999</v>
      </c>
      <c r="E2582">
        <v>-4.24</v>
      </c>
    </row>
    <row r="2583" spans="2:5" x14ac:dyDescent="0.4">
      <c r="B2583">
        <v>262.199997</v>
      </c>
      <c r="C2583">
        <v>1361.4564</v>
      </c>
      <c r="D2583">
        <v>19.335999999999999</v>
      </c>
      <c r="E2583">
        <v>-4.37</v>
      </c>
    </row>
    <row r="2584" spans="2:5" x14ac:dyDescent="0.4">
      <c r="B2584">
        <v>262.300003</v>
      </c>
      <c r="C2584">
        <v>1361.4801640000001</v>
      </c>
      <c r="D2584">
        <v>19.341999999999999</v>
      </c>
      <c r="E2584">
        <v>-4.3</v>
      </c>
    </row>
    <row r="2585" spans="2:5" x14ac:dyDescent="0.4">
      <c r="B2585">
        <v>262.40000900000001</v>
      </c>
      <c r="C2585">
        <v>1361.497987</v>
      </c>
      <c r="D2585">
        <v>19.341999999999999</v>
      </c>
      <c r="E2585">
        <v>-4.3499999999999996</v>
      </c>
    </row>
    <row r="2586" spans="2:5" x14ac:dyDescent="0.4">
      <c r="B2586">
        <v>262.50001400000002</v>
      </c>
      <c r="C2586">
        <v>1361.508681</v>
      </c>
      <c r="D2586">
        <v>19.341999999999999</v>
      </c>
      <c r="E2586">
        <v>-4.41</v>
      </c>
    </row>
    <row r="2587" spans="2:5" x14ac:dyDescent="0.4">
      <c r="B2587">
        <v>262.60001999999997</v>
      </c>
      <c r="C2587">
        <v>1361.518186</v>
      </c>
      <c r="D2587">
        <v>19.356000000000002</v>
      </c>
      <c r="E2587">
        <v>-4.42</v>
      </c>
    </row>
    <row r="2588" spans="2:5" x14ac:dyDescent="0.4">
      <c r="B2588">
        <v>262.70002599999998</v>
      </c>
      <c r="C2588">
        <v>1361.5288800000001</v>
      </c>
      <c r="D2588">
        <v>19.341999999999999</v>
      </c>
      <c r="E2588">
        <v>-4.41</v>
      </c>
    </row>
    <row r="2589" spans="2:5" x14ac:dyDescent="0.4">
      <c r="B2589">
        <v>262.85003399999999</v>
      </c>
      <c r="C2589">
        <v>1361.533633</v>
      </c>
      <c r="D2589">
        <v>19.338000000000001</v>
      </c>
      <c r="E2589">
        <v>-4.46</v>
      </c>
    </row>
    <row r="2590" spans="2:5" x14ac:dyDescent="0.4">
      <c r="B2590">
        <v>262.95004</v>
      </c>
      <c r="C2590">
        <v>1361.534821</v>
      </c>
      <c r="D2590">
        <v>19.335999999999999</v>
      </c>
      <c r="E2590">
        <v>-4.49</v>
      </c>
    </row>
    <row r="2591" spans="2:5" x14ac:dyDescent="0.4">
      <c r="B2591">
        <v>263.05004600000001</v>
      </c>
      <c r="C2591">
        <v>1361.5407620000001</v>
      </c>
      <c r="D2591">
        <v>19.32</v>
      </c>
      <c r="E2591">
        <v>-4.45</v>
      </c>
    </row>
    <row r="2592" spans="2:5" x14ac:dyDescent="0.4">
      <c r="B2592">
        <v>263.15005200000002</v>
      </c>
      <c r="C2592">
        <v>1361.54195</v>
      </c>
      <c r="D2592">
        <v>19.324000000000002</v>
      </c>
      <c r="E2592">
        <v>-4.49</v>
      </c>
    </row>
    <row r="2593" spans="2:5" x14ac:dyDescent="0.4">
      <c r="B2593">
        <v>263.25005700000003</v>
      </c>
      <c r="C2593">
        <v>1361.54195</v>
      </c>
      <c r="D2593">
        <v>19.353999999999999</v>
      </c>
      <c r="E2593">
        <v>-4.5</v>
      </c>
    </row>
    <row r="2594" spans="2:5" x14ac:dyDescent="0.4">
      <c r="B2594">
        <v>263.35006299999998</v>
      </c>
      <c r="C2594">
        <v>1361.5478909999999</v>
      </c>
      <c r="D2594">
        <v>19.352</v>
      </c>
      <c r="E2594">
        <v>-4.45</v>
      </c>
    </row>
    <row r="2595" spans="2:5" x14ac:dyDescent="0.4">
      <c r="B2595">
        <v>263.45006799999999</v>
      </c>
      <c r="C2595">
        <v>1361.5478909999999</v>
      </c>
      <c r="D2595">
        <v>19.352</v>
      </c>
      <c r="E2595">
        <v>-4.45</v>
      </c>
    </row>
    <row r="2596" spans="2:5" x14ac:dyDescent="0.4">
      <c r="B2596">
        <v>263.55007499999999</v>
      </c>
      <c r="C2596">
        <v>1361.5490789999999</v>
      </c>
      <c r="D2596">
        <v>19.321999999999999</v>
      </c>
      <c r="E2596">
        <v>-4.49</v>
      </c>
    </row>
    <row r="2597" spans="2:5" x14ac:dyDescent="0.4">
      <c r="B2597">
        <v>263.65008</v>
      </c>
      <c r="C2597">
        <v>1361.5538320000001</v>
      </c>
      <c r="D2597">
        <v>19.341999999999999</v>
      </c>
      <c r="E2597">
        <v>-4.46</v>
      </c>
    </row>
    <row r="2598" spans="2:5" x14ac:dyDescent="0.4">
      <c r="B2598">
        <v>263.75008600000001</v>
      </c>
      <c r="C2598">
        <v>1361.55502</v>
      </c>
      <c r="D2598">
        <v>19.326000000000001</v>
      </c>
      <c r="E2598">
        <v>-4.49</v>
      </c>
    </row>
    <row r="2599" spans="2:5" x14ac:dyDescent="0.4">
      <c r="B2599">
        <v>263.85009100000002</v>
      </c>
      <c r="C2599">
        <v>1361.55502</v>
      </c>
      <c r="D2599">
        <v>19.341999999999999</v>
      </c>
      <c r="E2599">
        <v>-4.5</v>
      </c>
    </row>
    <row r="2600" spans="2:5" x14ac:dyDescent="0.4">
      <c r="B2600">
        <v>263.95009700000003</v>
      </c>
      <c r="C2600">
        <v>1361.5502670000001</v>
      </c>
      <c r="D2600">
        <v>19.332000000000001</v>
      </c>
      <c r="E2600">
        <v>-4.54</v>
      </c>
    </row>
    <row r="2601" spans="2:5" x14ac:dyDescent="0.4">
      <c r="B2601">
        <v>264.05010299999998</v>
      </c>
      <c r="C2601">
        <v>1361.5490789999999</v>
      </c>
      <c r="D2601">
        <v>19.335999999999999</v>
      </c>
      <c r="E2601">
        <v>-4.51</v>
      </c>
    </row>
    <row r="2602" spans="2:5" x14ac:dyDescent="0.4">
      <c r="B2602">
        <v>264.15010899999999</v>
      </c>
      <c r="C2602">
        <v>1361.545515</v>
      </c>
      <c r="D2602">
        <v>19.326000000000001</v>
      </c>
      <c r="E2602">
        <v>-4.53</v>
      </c>
    </row>
    <row r="2603" spans="2:5" x14ac:dyDescent="0.4">
      <c r="B2603">
        <v>264.250114</v>
      </c>
      <c r="C2603">
        <v>1361.546703</v>
      </c>
      <c r="D2603">
        <v>19.315999999999999</v>
      </c>
      <c r="E2603">
        <v>-4.49</v>
      </c>
    </row>
    <row r="2604" spans="2:5" x14ac:dyDescent="0.4">
      <c r="B2604">
        <v>264.355121</v>
      </c>
      <c r="C2604">
        <v>1361.5502670000001</v>
      </c>
      <c r="D2604">
        <v>19.36</v>
      </c>
      <c r="E2604">
        <v>-4.47</v>
      </c>
    </row>
    <row r="2605" spans="2:5" x14ac:dyDescent="0.4">
      <c r="B2605">
        <v>264.45012600000001</v>
      </c>
      <c r="C2605">
        <v>1361.5443270000001</v>
      </c>
      <c r="D2605">
        <v>19.341999999999999</v>
      </c>
      <c r="E2605">
        <v>-4.55</v>
      </c>
    </row>
    <row r="2606" spans="2:5" x14ac:dyDescent="0.4">
      <c r="B2606">
        <v>264.55013200000002</v>
      </c>
      <c r="C2606">
        <v>1361.5431390000001</v>
      </c>
      <c r="D2606">
        <v>19.326000000000001</v>
      </c>
      <c r="E2606">
        <v>-4.51</v>
      </c>
    </row>
    <row r="2607" spans="2:5" x14ac:dyDescent="0.4">
      <c r="B2607">
        <v>264.65013699999997</v>
      </c>
      <c r="C2607">
        <v>1361.5431390000001</v>
      </c>
      <c r="D2607">
        <v>19.332000000000001</v>
      </c>
      <c r="E2607">
        <v>-4.5</v>
      </c>
    </row>
    <row r="2608" spans="2:5" x14ac:dyDescent="0.4">
      <c r="B2608">
        <v>264.75014299999998</v>
      </c>
      <c r="C2608">
        <v>1361.54195</v>
      </c>
      <c r="D2608">
        <v>19.341999999999999</v>
      </c>
      <c r="E2608">
        <v>-4.51</v>
      </c>
    </row>
    <row r="2609" spans="2:5" x14ac:dyDescent="0.4">
      <c r="B2609">
        <v>264.85014899999999</v>
      </c>
      <c r="C2609">
        <v>1361.5407620000001</v>
      </c>
      <c r="D2609">
        <v>19.347999999999999</v>
      </c>
      <c r="E2609">
        <v>-4.51</v>
      </c>
    </row>
    <row r="2610" spans="2:5" x14ac:dyDescent="0.4">
      <c r="B2610">
        <v>264.950154</v>
      </c>
      <c r="C2610">
        <v>1361.5395739999999</v>
      </c>
      <c r="D2610">
        <v>19.341999999999999</v>
      </c>
      <c r="E2610">
        <v>-4.51</v>
      </c>
    </row>
    <row r="2611" spans="2:5" x14ac:dyDescent="0.4">
      <c r="B2611">
        <v>265.05016000000001</v>
      </c>
      <c r="C2611">
        <v>1361.5383859999999</v>
      </c>
      <c r="D2611">
        <v>19.332000000000001</v>
      </c>
      <c r="E2611">
        <v>-4.51</v>
      </c>
    </row>
    <row r="2612" spans="2:5" x14ac:dyDescent="0.4">
      <c r="B2612">
        <v>265.20016900000002</v>
      </c>
      <c r="C2612">
        <v>1361.5431390000001</v>
      </c>
      <c r="D2612">
        <v>19.338000000000001</v>
      </c>
      <c r="E2612">
        <v>-4.46</v>
      </c>
    </row>
    <row r="2613" spans="2:5" x14ac:dyDescent="0.4">
      <c r="B2613">
        <v>265.30017500000002</v>
      </c>
      <c r="C2613">
        <v>1361.54195</v>
      </c>
      <c r="D2613">
        <v>19.346</v>
      </c>
      <c r="E2613">
        <v>-4.51</v>
      </c>
    </row>
    <row r="2614" spans="2:5" x14ac:dyDescent="0.4">
      <c r="B2614">
        <v>265.40017999999998</v>
      </c>
      <c r="C2614">
        <v>1361.5443270000001</v>
      </c>
      <c r="D2614">
        <v>19.321999999999999</v>
      </c>
      <c r="E2614">
        <v>-4.4800000000000004</v>
      </c>
    </row>
    <row r="2615" spans="2:5" x14ac:dyDescent="0.4">
      <c r="B2615">
        <v>265.50018599999999</v>
      </c>
      <c r="C2615">
        <v>1361.5443270000001</v>
      </c>
      <c r="D2615">
        <v>19.321999999999999</v>
      </c>
      <c r="E2615">
        <v>-4.4800000000000004</v>
      </c>
    </row>
    <row r="2616" spans="2:5" x14ac:dyDescent="0.4">
      <c r="B2616">
        <v>265.60019199999999</v>
      </c>
      <c r="C2616">
        <v>1361.546703</v>
      </c>
      <c r="D2616">
        <v>19.346</v>
      </c>
      <c r="E2616">
        <v>-4.4800000000000004</v>
      </c>
    </row>
    <row r="2617" spans="2:5" x14ac:dyDescent="0.4">
      <c r="B2617">
        <v>265.700197</v>
      </c>
      <c r="C2617">
        <v>1361.545515</v>
      </c>
      <c r="D2617">
        <v>19.324000000000002</v>
      </c>
      <c r="E2617">
        <v>-4.51</v>
      </c>
    </row>
    <row r="2618" spans="2:5" x14ac:dyDescent="0.4">
      <c r="B2618">
        <v>265.80420400000003</v>
      </c>
      <c r="C2618">
        <v>1361.546703</v>
      </c>
      <c r="D2618">
        <v>19.329999999999998</v>
      </c>
      <c r="E2618">
        <v>-4.49</v>
      </c>
    </row>
    <row r="2619" spans="2:5" x14ac:dyDescent="0.4">
      <c r="B2619">
        <v>265.90020900000002</v>
      </c>
      <c r="C2619">
        <v>1361.5478909999999</v>
      </c>
      <c r="D2619">
        <v>19.329999999999998</v>
      </c>
      <c r="E2619">
        <v>-4.49</v>
      </c>
    </row>
    <row r="2620" spans="2:5" x14ac:dyDescent="0.4">
      <c r="B2620">
        <v>266.00021500000003</v>
      </c>
      <c r="C2620">
        <v>1361.546703</v>
      </c>
      <c r="D2620">
        <v>19.350000000000001</v>
      </c>
      <c r="E2620">
        <v>-4.51</v>
      </c>
    </row>
    <row r="2621" spans="2:5" x14ac:dyDescent="0.4">
      <c r="B2621">
        <v>266.10021999999998</v>
      </c>
      <c r="C2621">
        <v>1361.5478909999999</v>
      </c>
      <c r="D2621">
        <v>19.34</v>
      </c>
      <c r="E2621">
        <v>-4.49</v>
      </c>
    </row>
    <row r="2622" spans="2:5" x14ac:dyDescent="0.4">
      <c r="B2622">
        <v>266.20022599999999</v>
      </c>
      <c r="C2622">
        <v>1361.545515</v>
      </c>
      <c r="D2622">
        <v>19.344000000000001</v>
      </c>
      <c r="E2622">
        <v>-4.5199999999999996</v>
      </c>
    </row>
    <row r="2623" spans="2:5" x14ac:dyDescent="0.4">
      <c r="B2623">
        <v>266.300231</v>
      </c>
      <c r="C2623">
        <v>1361.5478909999999</v>
      </c>
      <c r="D2623">
        <v>19.352</v>
      </c>
      <c r="E2623">
        <v>-4.4800000000000004</v>
      </c>
    </row>
    <row r="2624" spans="2:5" x14ac:dyDescent="0.4">
      <c r="B2624">
        <v>266.400238</v>
      </c>
      <c r="C2624">
        <v>1361.54908</v>
      </c>
      <c r="D2624">
        <v>19.335999999999999</v>
      </c>
      <c r="E2624">
        <v>-4.49</v>
      </c>
    </row>
    <row r="2625" spans="2:5" x14ac:dyDescent="0.4">
      <c r="B2625">
        <v>266.50024300000001</v>
      </c>
      <c r="C2625">
        <v>1361.545515</v>
      </c>
      <c r="D2625">
        <v>19.327999999999999</v>
      </c>
      <c r="E2625">
        <v>-4.53</v>
      </c>
    </row>
    <row r="2626" spans="2:5" x14ac:dyDescent="0.4">
      <c r="B2626">
        <v>266.60024900000002</v>
      </c>
      <c r="C2626">
        <v>1361.5443270000001</v>
      </c>
      <c r="D2626">
        <v>19.341999999999999</v>
      </c>
      <c r="E2626">
        <v>-4.51</v>
      </c>
    </row>
    <row r="2627" spans="2:5" x14ac:dyDescent="0.4">
      <c r="B2627">
        <v>266.70825500000001</v>
      </c>
      <c r="C2627">
        <v>1361.5407620000001</v>
      </c>
      <c r="D2627">
        <v>19.341999999999999</v>
      </c>
      <c r="E2627">
        <v>-4.53</v>
      </c>
    </row>
    <row r="2628" spans="2:5" x14ac:dyDescent="0.4">
      <c r="B2628">
        <v>266.80025999999998</v>
      </c>
      <c r="C2628">
        <v>1361.5395739999999</v>
      </c>
      <c r="D2628">
        <v>19.341999999999999</v>
      </c>
      <c r="E2628">
        <v>-4.51</v>
      </c>
    </row>
    <row r="2629" spans="2:5" x14ac:dyDescent="0.4">
      <c r="B2629">
        <v>266.90026599999999</v>
      </c>
      <c r="C2629">
        <v>1361.5407620000001</v>
      </c>
      <c r="D2629">
        <v>19.334</v>
      </c>
      <c r="E2629">
        <v>-4.49</v>
      </c>
    </row>
    <row r="2630" spans="2:5" x14ac:dyDescent="0.4">
      <c r="B2630">
        <v>267.000272</v>
      </c>
      <c r="C2630">
        <v>1361.5407620000001</v>
      </c>
      <c r="D2630">
        <v>19.334</v>
      </c>
      <c r="E2630">
        <v>-4.49</v>
      </c>
    </row>
    <row r="2631" spans="2:5" x14ac:dyDescent="0.4">
      <c r="B2631">
        <v>267.10027700000001</v>
      </c>
      <c r="C2631">
        <v>1361.5419509999999</v>
      </c>
      <c r="D2631">
        <v>19.341999999999999</v>
      </c>
      <c r="E2631">
        <v>-4.49</v>
      </c>
    </row>
    <row r="2632" spans="2:5" x14ac:dyDescent="0.4">
      <c r="B2632">
        <v>267.20028300000001</v>
      </c>
      <c r="C2632">
        <v>1361.545515</v>
      </c>
      <c r="D2632">
        <v>19.352</v>
      </c>
      <c r="E2632">
        <v>-4.47</v>
      </c>
    </row>
    <row r="2633" spans="2:5" x14ac:dyDescent="0.4">
      <c r="B2633">
        <v>267.30028900000002</v>
      </c>
      <c r="C2633">
        <v>1361.5431390000001</v>
      </c>
      <c r="D2633">
        <v>19.32</v>
      </c>
      <c r="E2633">
        <v>-4.5199999999999996</v>
      </c>
    </row>
    <row r="2634" spans="2:5" x14ac:dyDescent="0.4">
      <c r="B2634">
        <v>267.40029500000003</v>
      </c>
      <c r="C2634">
        <v>1361.545515</v>
      </c>
      <c r="D2634">
        <v>19.327999999999999</v>
      </c>
      <c r="E2634">
        <v>-4.4800000000000004</v>
      </c>
    </row>
    <row r="2635" spans="2:5" x14ac:dyDescent="0.4">
      <c r="B2635">
        <v>267.50029999999998</v>
      </c>
      <c r="C2635">
        <v>1361.5431390000001</v>
      </c>
      <c r="D2635">
        <v>19.326000000000001</v>
      </c>
      <c r="E2635">
        <v>-4.5199999999999996</v>
      </c>
    </row>
    <row r="2636" spans="2:5" x14ac:dyDescent="0.4">
      <c r="B2636">
        <v>267.60030599999999</v>
      </c>
      <c r="C2636">
        <v>1361.545515</v>
      </c>
      <c r="D2636">
        <v>19.34</v>
      </c>
      <c r="E2636">
        <v>-4.4800000000000004</v>
      </c>
    </row>
    <row r="2637" spans="2:5" x14ac:dyDescent="0.4">
      <c r="B2637">
        <v>267.70931200000001</v>
      </c>
      <c r="C2637">
        <v>1361.539575</v>
      </c>
      <c r="D2637">
        <v>19.329999999999998</v>
      </c>
      <c r="E2637">
        <v>-4.55</v>
      </c>
    </row>
    <row r="2638" spans="2:5" x14ac:dyDescent="0.4">
      <c r="B2638">
        <v>267.80031700000001</v>
      </c>
      <c r="C2638">
        <v>1361.5383859999999</v>
      </c>
      <c r="D2638">
        <v>19.338000000000001</v>
      </c>
      <c r="E2638">
        <v>-4.51</v>
      </c>
    </row>
    <row r="2639" spans="2:5" x14ac:dyDescent="0.4">
      <c r="B2639">
        <v>267.90032300000001</v>
      </c>
      <c r="C2639">
        <v>1361.537198</v>
      </c>
      <c r="D2639">
        <v>19.326000000000001</v>
      </c>
      <c r="E2639">
        <v>-4.51</v>
      </c>
    </row>
    <row r="2640" spans="2:5" x14ac:dyDescent="0.4">
      <c r="B2640">
        <v>268.00032900000002</v>
      </c>
      <c r="C2640">
        <v>1361.537198</v>
      </c>
      <c r="D2640">
        <v>19.346</v>
      </c>
      <c r="E2640">
        <v>-4.5</v>
      </c>
    </row>
    <row r="2641" spans="2:5" x14ac:dyDescent="0.4">
      <c r="B2641">
        <v>268.10033499999997</v>
      </c>
      <c r="C2641">
        <v>1361.5419509999999</v>
      </c>
      <c r="D2641">
        <v>19.324000000000002</v>
      </c>
      <c r="E2641">
        <v>-4.46</v>
      </c>
    </row>
    <row r="2642" spans="2:5" x14ac:dyDescent="0.4">
      <c r="B2642">
        <v>268.25034299999999</v>
      </c>
      <c r="C2642">
        <v>1361.539575</v>
      </c>
      <c r="D2642">
        <v>19.347999999999999</v>
      </c>
      <c r="E2642">
        <v>-4.5199999999999996</v>
      </c>
    </row>
    <row r="2643" spans="2:5" x14ac:dyDescent="0.4">
      <c r="B2643">
        <v>268.35034899999999</v>
      </c>
      <c r="C2643">
        <v>1361.540763</v>
      </c>
      <c r="D2643">
        <v>19.315999999999999</v>
      </c>
      <c r="E2643">
        <v>-4.49</v>
      </c>
    </row>
    <row r="2644" spans="2:5" x14ac:dyDescent="0.4">
      <c r="B2644">
        <v>268.450355</v>
      </c>
      <c r="C2644">
        <v>1361.5455159999999</v>
      </c>
      <c r="D2644">
        <v>19.334</v>
      </c>
      <c r="E2644">
        <v>-4.46</v>
      </c>
    </row>
    <row r="2645" spans="2:5" x14ac:dyDescent="0.4">
      <c r="B2645">
        <v>268.55036000000001</v>
      </c>
      <c r="C2645">
        <v>1361.551457</v>
      </c>
      <c r="D2645">
        <v>19.332000000000001</v>
      </c>
      <c r="E2645">
        <v>-4.45</v>
      </c>
    </row>
    <row r="2646" spans="2:5" x14ac:dyDescent="0.4">
      <c r="B2646">
        <v>268.70036900000002</v>
      </c>
      <c r="C2646">
        <v>1361.5573979999999</v>
      </c>
      <c r="D2646">
        <v>19.321999999999999</v>
      </c>
      <c r="E2646">
        <v>-4.45</v>
      </c>
    </row>
    <row r="2647" spans="2:5" x14ac:dyDescent="0.4">
      <c r="B2647">
        <v>268.80037499999997</v>
      </c>
      <c r="C2647">
        <v>1361.5573979999999</v>
      </c>
      <c r="D2647">
        <v>19.321999999999999</v>
      </c>
      <c r="E2647">
        <v>-4.45</v>
      </c>
    </row>
    <row r="2648" spans="2:5" x14ac:dyDescent="0.4">
      <c r="B2648">
        <v>268.90038099999998</v>
      </c>
      <c r="C2648">
        <v>1361.5550209999999</v>
      </c>
      <c r="D2648">
        <v>19.344000000000001</v>
      </c>
      <c r="E2648">
        <v>-4.5199999999999996</v>
      </c>
    </row>
    <row r="2649" spans="2:5" x14ac:dyDescent="0.4">
      <c r="B2649">
        <v>269.00038599999999</v>
      </c>
      <c r="C2649">
        <v>1361.54908</v>
      </c>
      <c r="D2649">
        <v>19.327999999999999</v>
      </c>
      <c r="E2649">
        <v>-4.55</v>
      </c>
    </row>
    <row r="2650" spans="2:5" x14ac:dyDescent="0.4">
      <c r="B2650">
        <v>269.100392</v>
      </c>
      <c r="C2650">
        <v>1361.5573979999999</v>
      </c>
      <c r="D2650">
        <v>19.353999999999999</v>
      </c>
      <c r="E2650">
        <v>-4.43</v>
      </c>
    </row>
    <row r="2651" spans="2:5" x14ac:dyDescent="0.4">
      <c r="B2651">
        <v>269.20039700000001</v>
      </c>
      <c r="C2651">
        <v>1361.546705</v>
      </c>
      <c r="D2651">
        <v>19.314</v>
      </c>
      <c r="E2651">
        <v>-4.59</v>
      </c>
    </row>
    <row r="2652" spans="2:5" x14ac:dyDescent="0.4">
      <c r="B2652">
        <v>269.30040300000002</v>
      </c>
      <c r="C2652">
        <v>1361.5502690000001</v>
      </c>
      <c r="D2652">
        <v>19.356000000000002</v>
      </c>
      <c r="E2652">
        <v>-4.47</v>
      </c>
    </row>
    <row r="2653" spans="2:5" x14ac:dyDescent="0.4">
      <c r="B2653">
        <v>269.40240899999998</v>
      </c>
      <c r="C2653">
        <v>1361.5526460000001</v>
      </c>
      <c r="D2653">
        <v>19.324000000000002</v>
      </c>
      <c r="E2653">
        <v>-4.4800000000000004</v>
      </c>
    </row>
    <row r="2654" spans="2:5" x14ac:dyDescent="0.4">
      <c r="B2654">
        <v>269.50041499999998</v>
      </c>
      <c r="C2654">
        <v>1361.5478929999999</v>
      </c>
      <c r="D2654">
        <v>19.335999999999999</v>
      </c>
      <c r="E2654">
        <v>-4.54</v>
      </c>
    </row>
    <row r="2655" spans="2:5" x14ac:dyDescent="0.4">
      <c r="B2655">
        <v>269.61242099999998</v>
      </c>
      <c r="C2655">
        <v>1361.546705</v>
      </c>
      <c r="D2655">
        <v>19.358000000000001</v>
      </c>
      <c r="E2655">
        <v>-4.51</v>
      </c>
    </row>
    <row r="2656" spans="2:5" x14ac:dyDescent="0.4">
      <c r="B2656">
        <v>269.70042599999999</v>
      </c>
      <c r="C2656">
        <v>1361.546705</v>
      </c>
      <c r="D2656">
        <v>19.324000000000002</v>
      </c>
      <c r="E2656">
        <v>-4.5</v>
      </c>
    </row>
    <row r="2657" spans="2:5" x14ac:dyDescent="0.4">
      <c r="B2657">
        <v>269.800432</v>
      </c>
      <c r="C2657">
        <v>1361.545517</v>
      </c>
      <c r="D2657">
        <v>19.352</v>
      </c>
      <c r="E2657">
        <v>-4.51</v>
      </c>
    </row>
    <row r="2658" spans="2:5" x14ac:dyDescent="0.4">
      <c r="B2658">
        <v>269.90043800000001</v>
      </c>
      <c r="C2658">
        <v>1361.5443290000001</v>
      </c>
      <c r="D2658">
        <v>19.338000000000001</v>
      </c>
      <c r="E2658">
        <v>-4.51</v>
      </c>
    </row>
    <row r="2659" spans="2:5" x14ac:dyDescent="0.4">
      <c r="B2659">
        <v>270.00044300000002</v>
      </c>
      <c r="C2659">
        <v>1361.5383879999999</v>
      </c>
      <c r="D2659">
        <v>19.36</v>
      </c>
      <c r="E2659">
        <v>-4.55</v>
      </c>
    </row>
    <row r="2660" spans="2:5" x14ac:dyDescent="0.4">
      <c r="B2660">
        <v>270.15045199999997</v>
      </c>
      <c r="C2660">
        <v>1361.5383879999999</v>
      </c>
      <c r="D2660">
        <v>19.358000000000001</v>
      </c>
      <c r="E2660">
        <v>-4.5</v>
      </c>
    </row>
    <row r="2661" spans="2:5" x14ac:dyDescent="0.4">
      <c r="B2661">
        <v>270.25045799999998</v>
      </c>
      <c r="C2661">
        <v>1361.55027</v>
      </c>
      <c r="D2661">
        <v>19.344000000000001</v>
      </c>
      <c r="E2661">
        <v>-4.4000000000000004</v>
      </c>
    </row>
    <row r="2662" spans="2:5" x14ac:dyDescent="0.4">
      <c r="B2662">
        <v>270.35046299999999</v>
      </c>
      <c r="C2662">
        <v>1361.549082</v>
      </c>
      <c r="D2662">
        <v>19.341999999999999</v>
      </c>
      <c r="E2662">
        <v>-4.51</v>
      </c>
    </row>
    <row r="2663" spans="2:5" x14ac:dyDescent="0.4">
      <c r="B2663">
        <v>270.450469</v>
      </c>
      <c r="C2663">
        <v>1361.549082</v>
      </c>
      <c r="D2663">
        <v>19.334</v>
      </c>
      <c r="E2663">
        <v>-4.5</v>
      </c>
    </row>
    <row r="2664" spans="2:5" x14ac:dyDescent="0.4">
      <c r="B2664">
        <v>270.55047500000001</v>
      </c>
      <c r="C2664">
        <v>1361.549082</v>
      </c>
      <c r="D2664">
        <v>19.334</v>
      </c>
      <c r="E2664">
        <v>-4.5</v>
      </c>
    </row>
    <row r="2665" spans="2:5" x14ac:dyDescent="0.4">
      <c r="B2665">
        <v>270.70048300000002</v>
      </c>
      <c r="C2665">
        <v>1361.55027</v>
      </c>
      <c r="D2665">
        <v>19.334</v>
      </c>
      <c r="E2665">
        <v>-4.49</v>
      </c>
    </row>
    <row r="2666" spans="2:5" x14ac:dyDescent="0.4">
      <c r="B2666">
        <v>270.80048900000003</v>
      </c>
      <c r="C2666">
        <v>1361.5538349999999</v>
      </c>
      <c r="D2666">
        <v>19.332000000000001</v>
      </c>
      <c r="E2666">
        <v>-4.47</v>
      </c>
    </row>
    <row r="2667" spans="2:5" x14ac:dyDescent="0.4">
      <c r="B2667">
        <v>270.90049499999998</v>
      </c>
      <c r="C2667">
        <v>1361.549082</v>
      </c>
      <c r="D2667">
        <v>19.350000000000001</v>
      </c>
      <c r="E2667">
        <v>-4.54</v>
      </c>
    </row>
    <row r="2668" spans="2:5" x14ac:dyDescent="0.4">
      <c r="B2668">
        <v>271.00050099999999</v>
      </c>
      <c r="C2668">
        <v>1361.549082</v>
      </c>
      <c r="D2668">
        <v>19.347999999999999</v>
      </c>
      <c r="E2668">
        <v>-4.5</v>
      </c>
    </row>
    <row r="2669" spans="2:5" x14ac:dyDescent="0.4">
      <c r="B2669">
        <v>271.100506</v>
      </c>
      <c r="C2669">
        <v>1361.547894</v>
      </c>
      <c r="D2669">
        <v>19.332000000000001</v>
      </c>
      <c r="E2669">
        <v>-4.51</v>
      </c>
    </row>
    <row r="2670" spans="2:5" x14ac:dyDescent="0.4">
      <c r="B2670">
        <v>271.200512</v>
      </c>
      <c r="C2670">
        <v>1361.5467060000001</v>
      </c>
      <c r="D2670">
        <v>19.318000000000001</v>
      </c>
      <c r="E2670">
        <v>-4.51</v>
      </c>
    </row>
    <row r="2671" spans="2:5" x14ac:dyDescent="0.4">
      <c r="B2671">
        <v>271.30051800000001</v>
      </c>
      <c r="C2671">
        <v>1361.547894</v>
      </c>
      <c r="D2671">
        <v>19.344000000000001</v>
      </c>
      <c r="E2671">
        <v>-4.49</v>
      </c>
    </row>
    <row r="2672" spans="2:5" x14ac:dyDescent="0.4">
      <c r="B2672">
        <v>271.40052400000002</v>
      </c>
      <c r="C2672">
        <v>1361.5467060000001</v>
      </c>
      <c r="D2672">
        <v>19.353999999999999</v>
      </c>
      <c r="E2672">
        <v>-4.51</v>
      </c>
    </row>
    <row r="2673" spans="2:5" x14ac:dyDescent="0.4">
      <c r="B2673">
        <v>271.506529</v>
      </c>
      <c r="C2673">
        <v>1361.55027</v>
      </c>
      <c r="D2673">
        <v>19.346</v>
      </c>
      <c r="E2673">
        <v>-4.47</v>
      </c>
    </row>
    <row r="2674" spans="2:5" x14ac:dyDescent="0.4">
      <c r="B2674">
        <v>271.60053499999998</v>
      </c>
      <c r="C2674">
        <v>1361.55027</v>
      </c>
      <c r="D2674">
        <v>19.346</v>
      </c>
      <c r="E2674">
        <v>-4.47</v>
      </c>
    </row>
    <row r="2675" spans="2:5" x14ac:dyDescent="0.4">
      <c r="B2675">
        <v>271.70054099999999</v>
      </c>
      <c r="C2675">
        <v>1361.5443290000001</v>
      </c>
      <c r="D2675">
        <v>19.346</v>
      </c>
      <c r="E2675">
        <v>-4.55</v>
      </c>
    </row>
    <row r="2676" spans="2:5" x14ac:dyDescent="0.4">
      <c r="B2676">
        <v>271.800546</v>
      </c>
      <c r="C2676">
        <v>1361.5455179999999</v>
      </c>
      <c r="D2676">
        <v>19.341999999999999</v>
      </c>
      <c r="E2676">
        <v>-4.49</v>
      </c>
    </row>
    <row r="2677" spans="2:5" x14ac:dyDescent="0.4">
      <c r="B2677">
        <v>271.900552</v>
      </c>
      <c r="C2677">
        <v>1361.5455179999999</v>
      </c>
      <c r="D2677">
        <v>19.334</v>
      </c>
      <c r="E2677">
        <v>-4.5</v>
      </c>
    </row>
    <row r="2678" spans="2:5" x14ac:dyDescent="0.4">
      <c r="B2678">
        <v>272.00055800000001</v>
      </c>
      <c r="C2678">
        <v>1361.5419529999999</v>
      </c>
      <c r="D2678">
        <v>19.346</v>
      </c>
      <c r="E2678">
        <v>-4.53</v>
      </c>
    </row>
    <row r="2679" spans="2:5" x14ac:dyDescent="0.4">
      <c r="B2679">
        <v>272.10056400000002</v>
      </c>
      <c r="C2679">
        <v>1361.547894</v>
      </c>
      <c r="D2679">
        <v>19.341999999999999</v>
      </c>
      <c r="E2679">
        <v>-4.45</v>
      </c>
    </row>
    <row r="2680" spans="2:5" x14ac:dyDescent="0.4">
      <c r="B2680">
        <v>272.199569</v>
      </c>
      <c r="C2680">
        <v>1361.549082</v>
      </c>
      <c r="D2680">
        <v>19.350000000000001</v>
      </c>
      <c r="E2680">
        <v>-4.49</v>
      </c>
    </row>
    <row r="2681" spans="2:5" x14ac:dyDescent="0.4">
      <c r="B2681">
        <v>272.299575</v>
      </c>
      <c r="C2681">
        <v>1361.551459</v>
      </c>
      <c r="D2681">
        <v>19.312000000000001</v>
      </c>
      <c r="E2681">
        <v>-4.4800000000000004</v>
      </c>
    </row>
    <row r="2682" spans="2:5" x14ac:dyDescent="0.4">
      <c r="B2682">
        <v>272.39958000000001</v>
      </c>
      <c r="C2682">
        <v>1361.549082</v>
      </c>
      <c r="D2682">
        <v>19.326000000000001</v>
      </c>
      <c r="E2682">
        <v>-4.5199999999999996</v>
      </c>
    </row>
    <row r="2683" spans="2:5" x14ac:dyDescent="0.4">
      <c r="B2683">
        <v>272.49958600000002</v>
      </c>
      <c r="C2683">
        <v>1361.5550229999999</v>
      </c>
      <c r="D2683">
        <v>19.335999999999999</v>
      </c>
      <c r="E2683">
        <v>-4.45</v>
      </c>
    </row>
    <row r="2684" spans="2:5" x14ac:dyDescent="0.4">
      <c r="B2684">
        <v>272.59959199999997</v>
      </c>
      <c r="C2684">
        <v>1361.547894</v>
      </c>
      <c r="D2684">
        <v>19.334</v>
      </c>
      <c r="E2684">
        <v>-4.5599999999999996</v>
      </c>
    </row>
    <row r="2685" spans="2:5" x14ac:dyDescent="0.4">
      <c r="B2685">
        <v>272.69959799999998</v>
      </c>
      <c r="C2685">
        <v>1361.5502710000001</v>
      </c>
      <c r="D2685">
        <v>19.327999999999999</v>
      </c>
      <c r="E2685">
        <v>-4.4800000000000004</v>
      </c>
    </row>
    <row r="2686" spans="2:5" x14ac:dyDescent="0.4">
      <c r="B2686">
        <v>272.79960299999999</v>
      </c>
      <c r="C2686">
        <v>1361.552647</v>
      </c>
      <c r="D2686">
        <v>19.344000000000001</v>
      </c>
      <c r="E2686">
        <v>-4.4800000000000004</v>
      </c>
    </row>
    <row r="2687" spans="2:5" x14ac:dyDescent="0.4">
      <c r="B2687">
        <v>272.949612</v>
      </c>
      <c r="C2687">
        <v>1361.5538349999999</v>
      </c>
      <c r="D2687">
        <v>19.372</v>
      </c>
      <c r="E2687">
        <v>-4.49</v>
      </c>
    </row>
    <row r="2688" spans="2:5" x14ac:dyDescent="0.4">
      <c r="B2688">
        <v>273.054618</v>
      </c>
      <c r="C2688">
        <v>1361.551459</v>
      </c>
      <c r="D2688">
        <v>19.341999999999999</v>
      </c>
      <c r="E2688">
        <v>-4.5199999999999996</v>
      </c>
    </row>
    <row r="2689" spans="2:5" x14ac:dyDescent="0.4">
      <c r="B2689">
        <v>273.152624</v>
      </c>
      <c r="C2689">
        <v>1361.5585880000001</v>
      </c>
      <c r="D2689">
        <v>19.327999999999999</v>
      </c>
      <c r="E2689">
        <v>-4.4400000000000004</v>
      </c>
    </row>
    <row r="2690" spans="2:5" x14ac:dyDescent="0.4">
      <c r="B2690">
        <v>273.29963199999997</v>
      </c>
      <c r="C2690">
        <v>1361.556212</v>
      </c>
      <c r="D2690">
        <v>19.327999999999999</v>
      </c>
      <c r="E2690">
        <v>-4.5199999999999996</v>
      </c>
    </row>
    <row r="2691" spans="2:5" x14ac:dyDescent="0.4">
      <c r="B2691">
        <v>273.403638</v>
      </c>
      <c r="C2691">
        <v>1361.5573999999999</v>
      </c>
      <c r="D2691">
        <v>19.346</v>
      </c>
      <c r="E2691">
        <v>-4.49</v>
      </c>
    </row>
    <row r="2692" spans="2:5" x14ac:dyDescent="0.4">
      <c r="B2692">
        <v>273.50064400000002</v>
      </c>
      <c r="C2692">
        <v>1361.563341</v>
      </c>
      <c r="D2692">
        <v>19.324000000000002</v>
      </c>
      <c r="E2692">
        <v>-4.45</v>
      </c>
    </row>
    <row r="2693" spans="2:5" x14ac:dyDescent="0.4">
      <c r="B2693">
        <v>273.599649</v>
      </c>
      <c r="C2693">
        <v>1361.5621530000001</v>
      </c>
      <c r="D2693">
        <v>19.352</v>
      </c>
      <c r="E2693">
        <v>-4.51</v>
      </c>
    </row>
    <row r="2694" spans="2:5" x14ac:dyDescent="0.4">
      <c r="B2694">
        <v>273.74965800000001</v>
      </c>
      <c r="C2694">
        <v>1361.5609649999999</v>
      </c>
      <c r="D2694">
        <v>19.353999999999999</v>
      </c>
      <c r="E2694">
        <v>-4.51</v>
      </c>
    </row>
    <row r="2695" spans="2:5" x14ac:dyDescent="0.4">
      <c r="B2695">
        <v>273.84966400000002</v>
      </c>
      <c r="C2695">
        <v>1361.5621530000001</v>
      </c>
      <c r="D2695">
        <v>19.334</v>
      </c>
      <c r="E2695">
        <v>-4.49</v>
      </c>
    </row>
    <row r="2696" spans="2:5" x14ac:dyDescent="0.4">
      <c r="B2696">
        <v>273.94966899999997</v>
      </c>
      <c r="C2696">
        <v>1361.5597769999999</v>
      </c>
      <c r="D2696">
        <v>19.341999999999999</v>
      </c>
      <c r="E2696">
        <v>-4.5199999999999996</v>
      </c>
    </row>
    <row r="2697" spans="2:5" x14ac:dyDescent="0.4">
      <c r="B2697">
        <v>274.04967499999998</v>
      </c>
      <c r="C2697">
        <v>1361.5514599999999</v>
      </c>
      <c r="D2697">
        <v>19.326000000000001</v>
      </c>
      <c r="E2697">
        <v>-4.57</v>
      </c>
    </row>
    <row r="2698" spans="2:5" x14ac:dyDescent="0.4">
      <c r="B2698">
        <v>274.14968099999999</v>
      </c>
      <c r="C2698">
        <v>1361.5502710000001</v>
      </c>
      <c r="D2698">
        <v>19.34</v>
      </c>
      <c r="E2698">
        <v>-4.51</v>
      </c>
    </row>
    <row r="2699" spans="2:5" x14ac:dyDescent="0.4">
      <c r="B2699">
        <v>274.249686</v>
      </c>
      <c r="C2699">
        <v>1361.5502710000001</v>
      </c>
      <c r="D2699">
        <v>19.350000000000001</v>
      </c>
      <c r="E2699">
        <v>-4.5</v>
      </c>
    </row>
    <row r="2700" spans="2:5" x14ac:dyDescent="0.4">
      <c r="B2700">
        <v>274.349692</v>
      </c>
      <c r="C2700">
        <v>1361.5490830000001</v>
      </c>
      <c r="D2700">
        <v>19.347999999999999</v>
      </c>
      <c r="E2700">
        <v>-4.51</v>
      </c>
    </row>
    <row r="2701" spans="2:5" x14ac:dyDescent="0.4">
      <c r="B2701">
        <v>274.49970100000002</v>
      </c>
      <c r="C2701">
        <v>1361.553836</v>
      </c>
      <c r="D2701">
        <v>19.352</v>
      </c>
      <c r="E2701">
        <v>-4.46</v>
      </c>
    </row>
    <row r="2702" spans="2:5" x14ac:dyDescent="0.4">
      <c r="B2702">
        <v>274.59970700000002</v>
      </c>
      <c r="C2702">
        <v>1361.555024</v>
      </c>
      <c r="D2702">
        <v>19.327999999999999</v>
      </c>
      <c r="E2702">
        <v>-4.49</v>
      </c>
    </row>
    <row r="2703" spans="2:5" x14ac:dyDescent="0.4">
      <c r="B2703">
        <v>274.69971199999998</v>
      </c>
      <c r="C2703">
        <v>1361.555024</v>
      </c>
      <c r="D2703">
        <v>19.327999999999999</v>
      </c>
      <c r="E2703">
        <v>-4.5</v>
      </c>
    </row>
    <row r="2704" spans="2:5" x14ac:dyDescent="0.4">
      <c r="B2704">
        <v>274.79971799999998</v>
      </c>
      <c r="C2704">
        <v>1361.555024</v>
      </c>
      <c r="D2704">
        <v>19.327999999999999</v>
      </c>
      <c r="E2704">
        <v>-4.5</v>
      </c>
    </row>
    <row r="2705" spans="2:5" x14ac:dyDescent="0.4">
      <c r="B2705">
        <v>274.89972399999999</v>
      </c>
      <c r="C2705">
        <v>1361.553836</v>
      </c>
      <c r="D2705">
        <v>19.324000000000002</v>
      </c>
      <c r="E2705">
        <v>-4.51</v>
      </c>
    </row>
    <row r="2706" spans="2:5" x14ac:dyDescent="0.4">
      <c r="B2706">
        <v>274.999729</v>
      </c>
      <c r="C2706">
        <v>1361.558589</v>
      </c>
      <c r="D2706">
        <v>19.341999999999999</v>
      </c>
      <c r="E2706">
        <v>-4.46</v>
      </c>
    </row>
    <row r="2707" spans="2:5" x14ac:dyDescent="0.4">
      <c r="B2707">
        <v>275.09973500000001</v>
      </c>
      <c r="C2707">
        <v>1361.5621530000001</v>
      </c>
      <c r="D2707">
        <v>19.332000000000001</v>
      </c>
      <c r="E2707">
        <v>-4.47</v>
      </c>
    </row>
    <row r="2708" spans="2:5" x14ac:dyDescent="0.4">
      <c r="B2708">
        <v>275.19974100000002</v>
      </c>
      <c r="C2708">
        <v>1361.566906</v>
      </c>
      <c r="D2708">
        <v>19.318000000000001</v>
      </c>
      <c r="E2708">
        <v>-4.46</v>
      </c>
    </row>
    <row r="2709" spans="2:5" x14ac:dyDescent="0.4">
      <c r="B2709">
        <v>275.29974700000002</v>
      </c>
      <c r="C2709">
        <v>1361.5633419999999</v>
      </c>
      <c r="D2709">
        <v>19.324000000000002</v>
      </c>
      <c r="E2709">
        <v>-4.53</v>
      </c>
    </row>
    <row r="2710" spans="2:5" x14ac:dyDescent="0.4">
      <c r="B2710">
        <v>275.39975199999998</v>
      </c>
      <c r="C2710">
        <v>1361.562154</v>
      </c>
      <c r="D2710">
        <v>19.334</v>
      </c>
      <c r="E2710">
        <v>-4.51</v>
      </c>
    </row>
    <row r="2711" spans="2:5" x14ac:dyDescent="0.4">
      <c r="B2711">
        <v>275.49975799999999</v>
      </c>
      <c r="C2711">
        <v>1361.566906</v>
      </c>
      <c r="D2711">
        <v>19.324000000000002</v>
      </c>
      <c r="E2711">
        <v>-4.46</v>
      </c>
    </row>
    <row r="2712" spans="2:5" x14ac:dyDescent="0.4">
      <c r="B2712">
        <v>275.59976399999999</v>
      </c>
      <c r="C2712">
        <v>1361.5645300000001</v>
      </c>
      <c r="D2712">
        <v>19.318000000000001</v>
      </c>
      <c r="E2712">
        <v>-4.5199999999999996</v>
      </c>
    </row>
    <row r="2713" spans="2:5" x14ac:dyDescent="0.4">
      <c r="B2713">
        <v>275.699769</v>
      </c>
      <c r="C2713">
        <v>1361.5645300000001</v>
      </c>
      <c r="D2713">
        <v>19.318000000000001</v>
      </c>
      <c r="E2713">
        <v>-4.5</v>
      </c>
    </row>
    <row r="2714" spans="2:5" x14ac:dyDescent="0.4">
      <c r="B2714">
        <v>275.79977500000001</v>
      </c>
      <c r="C2714">
        <v>1361.560966</v>
      </c>
      <c r="D2714">
        <v>19.318000000000001</v>
      </c>
      <c r="E2714">
        <v>-4.53</v>
      </c>
    </row>
    <row r="2715" spans="2:5" x14ac:dyDescent="0.4">
      <c r="B2715">
        <v>275.89978100000002</v>
      </c>
      <c r="C2715">
        <v>1361.5680950000001</v>
      </c>
      <c r="D2715">
        <v>19.335999999999999</v>
      </c>
      <c r="E2715">
        <v>-4.4400000000000004</v>
      </c>
    </row>
    <row r="2716" spans="2:5" x14ac:dyDescent="0.4">
      <c r="B2716">
        <v>276.00178699999998</v>
      </c>
      <c r="C2716">
        <v>1361.562154</v>
      </c>
      <c r="D2716">
        <v>19.326000000000001</v>
      </c>
      <c r="E2716">
        <v>-4.55</v>
      </c>
    </row>
    <row r="2717" spans="2:5" x14ac:dyDescent="0.4">
      <c r="B2717">
        <v>276.09979199999998</v>
      </c>
      <c r="C2717">
        <v>1361.5669069999999</v>
      </c>
      <c r="D2717">
        <v>19.344000000000001</v>
      </c>
      <c r="E2717">
        <v>-4.46</v>
      </c>
    </row>
    <row r="2718" spans="2:5" x14ac:dyDescent="0.4">
      <c r="B2718">
        <v>276.19979799999999</v>
      </c>
      <c r="C2718">
        <v>1361.562154</v>
      </c>
      <c r="D2718">
        <v>19.329999999999998</v>
      </c>
      <c r="E2718">
        <v>-4.54</v>
      </c>
    </row>
    <row r="2719" spans="2:5" x14ac:dyDescent="0.4">
      <c r="B2719">
        <v>276.29980399999999</v>
      </c>
      <c r="C2719">
        <v>1361.560966</v>
      </c>
      <c r="D2719">
        <v>19.335999999999999</v>
      </c>
      <c r="E2719">
        <v>-4.51</v>
      </c>
    </row>
    <row r="2720" spans="2:5" x14ac:dyDescent="0.4">
      <c r="B2720">
        <v>276.399809</v>
      </c>
      <c r="C2720">
        <v>1361.562154</v>
      </c>
      <c r="D2720">
        <v>19.344000000000001</v>
      </c>
      <c r="E2720">
        <v>-4.49</v>
      </c>
    </row>
    <row r="2721" spans="2:5" x14ac:dyDescent="0.4">
      <c r="B2721">
        <v>276.49981500000001</v>
      </c>
      <c r="C2721">
        <v>1361.5657189999999</v>
      </c>
      <c r="D2721">
        <v>19.327999999999999</v>
      </c>
      <c r="E2721">
        <v>-4.47</v>
      </c>
    </row>
    <row r="2722" spans="2:5" x14ac:dyDescent="0.4">
      <c r="B2722">
        <v>276.59982100000002</v>
      </c>
      <c r="C2722">
        <v>1361.5657189999999</v>
      </c>
      <c r="D2722">
        <v>19.327999999999999</v>
      </c>
      <c r="E2722">
        <v>-4.47</v>
      </c>
    </row>
    <row r="2723" spans="2:5" x14ac:dyDescent="0.4">
      <c r="B2723">
        <v>276.69982700000003</v>
      </c>
      <c r="C2723">
        <v>1361.5633419999999</v>
      </c>
      <c r="D2723">
        <v>19.315999999999999</v>
      </c>
      <c r="E2723">
        <v>-4.5199999999999996</v>
      </c>
    </row>
    <row r="2724" spans="2:5" x14ac:dyDescent="0.4">
      <c r="B2724">
        <v>276.79983199999998</v>
      </c>
      <c r="C2724">
        <v>1361.5669069999999</v>
      </c>
      <c r="D2724">
        <v>19.34</v>
      </c>
      <c r="E2724">
        <v>-4.47</v>
      </c>
    </row>
    <row r="2725" spans="2:5" x14ac:dyDescent="0.4">
      <c r="B2725">
        <v>276.89983799999999</v>
      </c>
      <c r="C2725">
        <v>1361.560966</v>
      </c>
      <c r="D2725">
        <v>19.314</v>
      </c>
      <c r="E2725">
        <v>-4.55</v>
      </c>
    </row>
    <row r="2726" spans="2:5" x14ac:dyDescent="0.4">
      <c r="B2726">
        <v>276.999844</v>
      </c>
      <c r="C2726">
        <v>1361.5585900000001</v>
      </c>
      <c r="D2726">
        <v>19.332000000000001</v>
      </c>
      <c r="E2726">
        <v>-4.5199999999999996</v>
      </c>
    </row>
    <row r="2727" spans="2:5" x14ac:dyDescent="0.4">
      <c r="B2727">
        <v>277.09985</v>
      </c>
      <c r="C2727">
        <v>1361.5574019999999</v>
      </c>
      <c r="D2727">
        <v>19.318000000000001</v>
      </c>
      <c r="E2727">
        <v>-4.51</v>
      </c>
    </row>
    <row r="2728" spans="2:5" x14ac:dyDescent="0.4">
      <c r="B2728">
        <v>277.19985500000001</v>
      </c>
      <c r="C2728">
        <v>1361.5562130000001</v>
      </c>
      <c r="D2728">
        <v>19.321999999999999</v>
      </c>
      <c r="E2728">
        <v>-4.51</v>
      </c>
    </row>
    <row r="2729" spans="2:5" x14ac:dyDescent="0.4">
      <c r="B2729">
        <v>277.29986100000002</v>
      </c>
      <c r="C2729">
        <v>1361.5538369999999</v>
      </c>
      <c r="D2729">
        <v>19.341999999999999</v>
      </c>
      <c r="E2729">
        <v>-4.5199999999999996</v>
      </c>
    </row>
    <row r="2730" spans="2:5" x14ac:dyDescent="0.4">
      <c r="B2730">
        <v>277.39986699999997</v>
      </c>
      <c r="C2730">
        <v>1361.5574019999999</v>
      </c>
      <c r="D2730">
        <v>19.326000000000001</v>
      </c>
      <c r="E2730">
        <v>-4.47</v>
      </c>
    </row>
    <row r="2731" spans="2:5" x14ac:dyDescent="0.4">
      <c r="B2731">
        <v>277.49987199999998</v>
      </c>
      <c r="C2731">
        <v>1361.563343</v>
      </c>
      <c r="D2731">
        <v>19.327999999999999</v>
      </c>
      <c r="E2731">
        <v>-4.45</v>
      </c>
    </row>
    <row r="2732" spans="2:5" x14ac:dyDescent="0.4">
      <c r="B2732">
        <v>277.60587800000002</v>
      </c>
      <c r="C2732">
        <v>1361.560966</v>
      </c>
      <c r="D2732">
        <v>19.34</v>
      </c>
      <c r="E2732">
        <v>-4.5199999999999996</v>
      </c>
    </row>
    <row r="2733" spans="2:5" x14ac:dyDescent="0.4">
      <c r="B2733">
        <v>277.699884</v>
      </c>
      <c r="C2733">
        <v>1361.555026</v>
      </c>
      <c r="D2733">
        <v>19.338000000000001</v>
      </c>
      <c r="E2733">
        <v>-4.55</v>
      </c>
    </row>
    <row r="2734" spans="2:5" x14ac:dyDescent="0.4">
      <c r="B2734">
        <v>277.79989</v>
      </c>
      <c r="C2734">
        <v>1361.5574019999999</v>
      </c>
      <c r="D2734">
        <v>19.334</v>
      </c>
      <c r="E2734">
        <v>-4.4800000000000004</v>
      </c>
    </row>
    <row r="2735" spans="2:5" x14ac:dyDescent="0.4">
      <c r="B2735">
        <v>277.89989500000001</v>
      </c>
      <c r="C2735">
        <v>1361.5574019999999</v>
      </c>
      <c r="D2735">
        <v>19.334</v>
      </c>
      <c r="E2735">
        <v>-4.5</v>
      </c>
    </row>
    <row r="2736" spans="2:5" x14ac:dyDescent="0.4">
      <c r="B2736">
        <v>277.99990100000002</v>
      </c>
      <c r="C2736">
        <v>1361.556214</v>
      </c>
      <c r="D2736">
        <v>19.332000000000001</v>
      </c>
      <c r="E2736">
        <v>-4.51</v>
      </c>
    </row>
    <row r="2737" spans="2:5" x14ac:dyDescent="0.4">
      <c r="B2737">
        <v>278.10190699999998</v>
      </c>
      <c r="C2737">
        <v>1361.5621550000001</v>
      </c>
      <c r="D2737">
        <v>19.335999999999999</v>
      </c>
      <c r="E2737">
        <v>-4.45</v>
      </c>
    </row>
    <row r="2738" spans="2:5" x14ac:dyDescent="0.4">
      <c r="B2738">
        <v>278.19991299999998</v>
      </c>
      <c r="C2738">
        <v>1361.566908</v>
      </c>
      <c r="D2738">
        <v>19.338000000000001</v>
      </c>
      <c r="E2738">
        <v>-4.46</v>
      </c>
    </row>
    <row r="2739" spans="2:5" x14ac:dyDescent="0.4">
      <c r="B2739">
        <v>278.29991799999999</v>
      </c>
      <c r="C2739">
        <v>1361.5716609999999</v>
      </c>
      <c r="D2739">
        <v>19.334</v>
      </c>
      <c r="E2739">
        <v>-4.46</v>
      </c>
    </row>
    <row r="2740" spans="2:5" x14ac:dyDescent="0.4">
      <c r="B2740">
        <v>278.399924</v>
      </c>
      <c r="C2740">
        <v>1361.5716609999999</v>
      </c>
      <c r="D2740">
        <v>19.334</v>
      </c>
      <c r="E2740">
        <v>-4.46</v>
      </c>
    </row>
    <row r="2741" spans="2:5" x14ac:dyDescent="0.4">
      <c r="B2741">
        <v>278.49992900000001</v>
      </c>
      <c r="C2741">
        <v>1361.5692839999999</v>
      </c>
      <c r="D2741">
        <v>19.346</v>
      </c>
      <c r="E2741">
        <v>-4.5199999999999996</v>
      </c>
    </row>
    <row r="2742" spans="2:5" x14ac:dyDescent="0.4">
      <c r="B2742">
        <v>278.60093499999999</v>
      </c>
      <c r="C2742">
        <v>1361.566908</v>
      </c>
      <c r="D2742">
        <v>19.335999999999999</v>
      </c>
      <c r="E2742">
        <v>-4.5199999999999996</v>
      </c>
    </row>
    <row r="2743" spans="2:5" x14ac:dyDescent="0.4">
      <c r="B2743">
        <v>278.69994100000002</v>
      </c>
      <c r="C2743">
        <v>1361.564531</v>
      </c>
      <c r="D2743">
        <v>19.327999999999999</v>
      </c>
      <c r="E2743">
        <v>-4.5199999999999996</v>
      </c>
    </row>
    <row r="2744" spans="2:5" x14ac:dyDescent="0.4">
      <c r="B2744">
        <v>278.79994699999997</v>
      </c>
      <c r="C2744">
        <v>1361.5716609999999</v>
      </c>
      <c r="D2744">
        <v>19.334</v>
      </c>
      <c r="E2744">
        <v>-4.4400000000000004</v>
      </c>
    </row>
    <row r="2745" spans="2:5" x14ac:dyDescent="0.4">
      <c r="B2745">
        <v>278.89995199999998</v>
      </c>
      <c r="C2745">
        <v>1361.570473</v>
      </c>
      <c r="D2745">
        <v>19.329999999999998</v>
      </c>
      <c r="E2745">
        <v>-4.51</v>
      </c>
    </row>
    <row r="2746" spans="2:5" x14ac:dyDescent="0.4">
      <c r="B2746">
        <v>278.99995799999999</v>
      </c>
      <c r="C2746">
        <v>1361.575225</v>
      </c>
      <c r="D2746">
        <v>19.324000000000002</v>
      </c>
      <c r="E2746">
        <v>-4.46</v>
      </c>
    </row>
    <row r="2747" spans="2:5" x14ac:dyDescent="0.4">
      <c r="B2747">
        <v>279.099964</v>
      </c>
      <c r="C2747">
        <v>1361.57879</v>
      </c>
      <c r="D2747">
        <v>19.334</v>
      </c>
      <c r="E2747">
        <v>-4.47</v>
      </c>
    </row>
    <row r="2748" spans="2:5" x14ac:dyDescent="0.4">
      <c r="B2748">
        <v>279.20497</v>
      </c>
      <c r="C2748">
        <v>1361.579978</v>
      </c>
      <c r="D2748">
        <v>19.34</v>
      </c>
      <c r="E2748">
        <v>-4.49</v>
      </c>
    </row>
    <row r="2749" spans="2:5" x14ac:dyDescent="0.4">
      <c r="B2749">
        <v>279.29997500000002</v>
      </c>
      <c r="C2749">
        <v>1361.5740370000001</v>
      </c>
      <c r="D2749">
        <v>19.326000000000001</v>
      </c>
      <c r="E2749">
        <v>-4.55</v>
      </c>
    </row>
    <row r="2750" spans="2:5" x14ac:dyDescent="0.4">
      <c r="B2750">
        <v>279.39998100000003</v>
      </c>
      <c r="C2750">
        <v>1361.5740370000001</v>
      </c>
      <c r="D2750">
        <v>19.341999999999999</v>
      </c>
      <c r="E2750">
        <v>-4.5</v>
      </c>
    </row>
    <row r="2751" spans="2:5" x14ac:dyDescent="0.4">
      <c r="B2751">
        <v>279.49998699999998</v>
      </c>
      <c r="C2751">
        <v>1361.57879</v>
      </c>
      <c r="D2751">
        <v>19.318000000000001</v>
      </c>
      <c r="E2751">
        <v>-4.46</v>
      </c>
    </row>
    <row r="2752" spans="2:5" x14ac:dyDescent="0.4">
      <c r="B2752">
        <v>279.59999199999999</v>
      </c>
      <c r="C2752">
        <v>1361.5764140000001</v>
      </c>
      <c r="D2752">
        <v>19.338000000000001</v>
      </c>
      <c r="E2752">
        <v>-4.5199999999999996</v>
      </c>
    </row>
    <row r="2753" spans="2:5" x14ac:dyDescent="0.4">
      <c r="B2753">
        <v>279.69999799999999</v>
      </c>
      <c r="C2753">
        <v>1361.57879</v>
      </c>
      <c r="D2753">
        <v>19.350000000000001</v>
      </c>
      <c r="E2753">
        <v>-4.4800000000000004</v>
      </c>
    </row>
    <row r="2754" spans="2:5" x14ac:dyDescent="0.4">
      <c r="B2754">
        <v>279.800004</v>
      </c>
      <c r="C2754">
        <v>1361.5752259999999</v>
      </c>
      <c r="D2754">
        <v>19.314</v>
      </c>
      <c r="E2754">
        <v>-4.53</v>
      </c>
    </row>
    <row r="2755" spans="2:5" x14ac:dyDescent="0.4">
      <c r="B2755">
        <v>279.90001000000001</v>
      </c>
      <c r="C2755">
        <v>1361.5716609999999</v>
      </c>
      <c r="D2755">
        <v>19.327999999999999</v>
      </c>
      <c r="E2755">
        <v>-4.53</v>
      </c>
    </row>
    <row r="2756" spans="2:5" x14ac:dyDescent="0.4">
      <c r="B2756">
        <v>280.05001800000002</v>
      </c>
      <c r="C2756">
        <v>1361.5728489999999</v>
      </c>
      <c r="D2756">
        <v>19.334</v>
      </c>
      <c r="E2756">
        <v>-4.49</v>
      </c>
    </row>
    <row r="2757" spans="2:5" x14ac:dyDescent="0.4">
      <c r="B2757">
        <v>280.15002399999997</v>
      </c>
      <c r="C2757">
        <v>1361.57879</v>
      </c>
      <c r="D2757">
        <v>19.327999999999999</v>
      </c>
      <c r="E2757">
        <v>-4.45</v>
      </c>
    </row>
    <row r="2758" spans="2:5" x14ac:dyDescent="0.4">
      <c r="B2758">
        <v>280.25002999999998</v>
      </c>
      <c r="C2758">
        <v>1361.57879</v>
      </c>
      <c r="D2758">
        <v>19.327999999999999</v>
      </c>
      <c r="E2758">
        <v>-4.45</v>
      </c>
    </row>
    <row r="2759" spans="2:5" x14ac:dyDescent="0.4">
      <c r="B2759">
        <v>280.35003499999999</v>
      </c>
      <c r="C2759">
        <v>1361.5776020000001</v>
      </c>
      <c r="D2759">
        <v>19.306000000000001</v>
      </c>
      <c r="E2759">
        <v>-4.51</v>
      </c>
    </row>
    <row r="2760" spans="2:5" x14ac:dyDescent="0.4">
      <c r="B2760">
        <v>280.450041</v>
      </c>
      <c r="C2760">
        <v>1361.5776020000001</v>
      </c>
      <c r="D2760">
        <v>19.329999999999998</v>
      </c>
      <c r="E2760">
        <v>-4.5</v>
      </c>
    </row>
    <row r="2761" spans="2:5" x14ac:dyDescent="0.4">
      <c r="B2761">
        <v>280.55004700000001</v>
      </c>
      <c r="C2761">
        <v>1361.5764140000001</v>
      </c>
      <c r="D2761">
        <v>19.324000000000002</v>
      </c>
      <c r="E2761">
        <v>-4.51</v>
      </c>
    </row>
    <row r="2762" spans="2:5" x14ac:dyDescent="0.4">
      <c r="B2762">
        <v>280.65005300000001</v>
      </c>
      <c r="C2762">
        <v>1361.5799790000001</v>
      </c>
      <c r="D2762">
        <v>19.329999999999998</v>
      </c>
      <c r="E2762">
        <v>-4.47</v>
      </c>
    </row>
    <row r="2763" spans="2:5" x14ac:dyDescent="0.4">
      <c r="B2763">
        <v>280.75005800000002</v>
      </c>
      <c r="C2763">
        <v>1361.584732</v>
      </c>
      <c r="D2763">
        <v>19.32</v>
      </c>
      <c r="E2763">
        <v>-4.46</v>
      </c>
    </row>
    <row r="2764" spans="2:5" x14ac:dyDescent="0.4">
      <c r="B2764">
        <v>280.85006399999997</v>
      </c>
      <c r="C2764">
        <v>1361.5787909999999</v>
      </c>
      <c r="D2764">
        <v>19.341999999999999</v>
      </c>
      <c r="E2764">
        <v>-4.55</v>
      </c>
    </row>
    <row r="2765" spans="2:5" x14ac:dyDescent="0.4">
      <c r="B2765">
        <v>280.95006999999998</v>
      </c>
      <c r="C2765">
        <v>1361.5799790000001</v>
      </c>
      <c r="D2765">
        <v>19.321999999999999</v>
      </c>
      <c r="E2765">
        <v>-4.49</v>
      </c>
    </row>
    <row r="2766" spans="2:5" x14ac:dyDescent="0.4">
      <c r="B2766">
        <v>281.05007599999999</v>
      </c>
      <c r="C2766">
        <v>1361.5787909999999</v>
      </c>
      <c r="D2766">
        <v>19.329999999999998</v>
      </c>
      <c r="E2766">
        <v>-4.51</v>
      </c>
    </row>
    <row r="2767" spans="2:5" x14ac:dyDescent="0.4">
      <c r="B2767">
        <v>281.150081</v>
      </c>
      <c r="C2767">
        <v>1361.5799790000001</v>
      </c>
      <c r="D2767">
        <v>19.356000000000002</v>
      </c>
      <c r="E2767">
        <v>-4.49</v>
      </c>
    </row>
    <row r="2768" spans="2:5" x14ac:dyDescent="0.4">
      <c r="B2768">
        <v>281.25008700000001</v>
      </c>
      <c r="C2768">
        <v>1361.574038</v>
      </c>
      <c r="D2768">
        <v>19.338000000000001</v>
      </c>
      <c r="E2768">
        <v>-4.55</v>
      </c>
    </row>
    <row r="2769" spans="2:5" x14ac:dyDescent="0.4">
      <c r="B2769">
        <v>281.35009200000002</v>
      </c>
      <c r="C2769">
        <v>1361.577603</v>
      </c>
      <c r="D2769">
        <v>19.34</v>
      </c>
      <c r="E2769">
        <v>-4.47</v>
      </c>
    </row>
    <row r="2770" spans="2:5" x14ac:dyDescent="0.4">
      <c r="B2770">
        <v>281.45009900000002</v>
      </c>
      <c r="C2770">
        <v>1361.576415</v>
      </c>
      <c r="D2770">
        <v>19.329999999999998</v>
      </c>
      <c r="E2770">
        <v>-4.51</v>
      </c>
    </row>
    <row r="2771" spans="2:5" x14ac:dyDescent="0.4">
      <c r="B2771">
        <v>281.55010399999998</v>
      </c>
      <c r="C2771">
        <v>1361.577603</v>
      </c>
      <c r="D2771">
        <v>19.334</v>
      </c>
      <c r="E2771">
        <v>-4.49</v>
      </c>
    </row>
    <row r="2772" spans="2:5" x14ac:dyDescent="0.4">
      <c r="B2772">
        <v>281.65710999999999</v>
      </c>
      <c r="C2772">
        <v>1361.5752259999999</v>
      </c>
      <c r="D2772">
        <v>19.350000000000001</v>
      </c>
      <c r="E2772">
        <v>-4.5199999999999996</v>
      </c>
    </row>
    <row r="2773" spans="2:5" x14ac:dyDescent="0.4">
      <c r="B2773">
        <v>281.75011499999999</v>
      </c>
      <c r="C2773">
        <v>1361.569285</v>
      </c>
      <c r="D2773">
        <v>19.324000000000002</v>
      </c>
      <c r="E2773">
        <v>-4.55</v>
      </c>
    </row>
    <row r="2774" spans="2:5" x14ac:dyDescent="0.4">
      <c r="B2774">
        <v>281.850121</v>
      </c>
      <c r="C2774">
        <v>1361.5657209999999</v>
      </c>
      <c r="D2774">
        <v>19.329999999999998</v>
      </c>
      <c r="E2774">
        <v>-4.53</v>
      </c>
    </row>
    <row r="2775" spans="2:5" x14ac:dyDescent="0.4">
      <c r="B2775">
        <v>281.95012700000001</v>
      </c>
      <c r="C2775">
        <v>1361.5669089999999</v>
      </c>
      <c r="D2775">
        <v>19.334</v>
      </c>
      <c r="E2775">
        <v>-4.49</v>
      </c>
    </row>
    <row r="2776" spans="2:5" x14ac:dyDescent="0.4">
      <c r="B2776">
        <v>282.05013300000002</v>
      </c>
      <c r="C2776">
        <v>1361.5669089999999</v>
      </c>
      <c r="D2776">
        <v>19.334</v>
      </c>
      <c r="E2776">
        <v>-4.49</v>
      </c>
    </row>
    <row r="2777" spans="2:5" x14ac:dyDescent="0.4">
      <c r="B2777">
        <v>282.15013800000003</v>
      </c>
      <c r="C2777">
        <v>1361.5657209999999</v>
      </c>
      <c r="D2777">
        <v>19.344000000000001</v>
      </c>
      <c r="E2777">
        <v>-4.51</v>
      </c>
    </row>
    <row r="2778" spans="2:5" x14ac:dyDescent="0.4">
      <c r="B2778">
        <v>282.25014399999998</v>
      </c>
      <c r="C2778">
        <v>1361.5716620000001</v>
      </c>
      <c r="D2778">
        <v>19.34</v>
      </c>
      <c r="E2778">
        <v>-4.45</v>
      </c>
    </row>
    <row r="2779" spans="2:5" x14ac:dyDescent="0.4">
      <c r="B2779">
        <v>282.35014999999999</v>
      </c>
      <c r="C2779">
        <v>1361.5680970000001</v>
      </c>
      <c r="D2779">
        <v>19.326000000000001</v>
      </c>
      <c r="E2779">
        <v>-4.53</v>
      </c>
    </row>
    <row r="2780" spans="2:5" x14ac:dyDescent="0.4">
      <c r="B2780">
        <v>282.450155</v>
      </c>
      <c r="C2780">
        <v>1361.577603</v>
      </c>
      <c r="D2780">
        <v>19.326000000000001</v>
      </c>
      <c r="E2780">
        <v>-4.42</v>
      </c>
    </row>
    <row r="2781" spans="2:5" x14ac:dyDescent="0.4">
      <c r="B2781">
        <v>282.550161</v>
      </c>
      <c r="C2781">
        <v>1361.5704740000001</v>
      </c>
      <c r="D2781">
        <v>19.334</v>
      </c>
      <c r="E2781">
        <v>-4.5599999999999996</v>
      </c>
    </row>
    <row r="2782" spans="2:5" x14ac:dyDescent="0.4">
      <c r="B2782">
        <v>282.65016700000001</v>
      </c>
      <c r="C2782">
        <v>1361.5740390000001</v>
      </c>
      <c r="D2782">
        <v>19.329999999999998</v>
      </c>
      <c r="E2782">
        <v>-4.47</v>
      </c>
    </row>
    <row r="2783" spans="2:5" x14ac:dyDescent="0.4">
      <c r="B2783">
        <v>282.75017300000002</v>
      </c>
      <c r="C2783">
        <v>1361.5728509999999</v>
      </c>
      <c r="D2783">
        <v>19.32</v>
      </c>
      <c r="E2783">
        <v>-4.51</v>
      </c>
    </row>
    <row r="2784" spans="2:5" x14ac:dyDescent="0.4">
      <c r="B2784">
        <v>282.85017800000003</v>
      </c>
      <c r="C2784">
        <v>1361.5728509999999</v>
      </c>
      <c r="D2784">
        <v>19.329999999999998</v>
      </c>
      <c r="E2784">
        <v>-4.5</v>
      </c>
    </row>
    <row r="2785" spans="2:5" x14ac:dyDescent="0.4">
      <c r="B2785">
        <v>282.95018399999998</v>
      </c>
      <c r="C2785">
        <v>1361.578792</v>
      </c>
      <c r="D2785">
        <v>19.356000000000002</v>
      </c>
      <c r="E2785">
        <v>-4.45</v>
      </c>
    </row>
    <row r="2786" spans="2:5" x14ac:dyDescent="0.4">
      <c r="B2786">
        <v>283.05018999999999</v>
      </c>
      <c r="C2786">
        <v>1361.582357</v>
      </c>
      <c r="D2786">
        <v>19.350000000000001</v>
      </c>
      <c r="E2786">
        <v>-4.47</v>
      </c>
    </row>
    <row r="2787" spans="2:5" x14ac:dyDescent="0.4">
      <c r="B2787">
        <v>283.15019599999999</v>
      </c>
      <c r="C2787">
        <v>1361.5764160000001</v>
      </c>
      <c r="D2787">
        <v>19.344000000000001</v>
      </c>
      <c r="E2787">
        <v>-4.55</v>
      </c>
    </row>
    <row r="2788" spans="2:5" x14ac:dyDescent="0.4">
      <c r="B2788">
        <v>283.250201</v>
      </c>
      <c r="C2788">
        <v>1361.5716629999999</v>
      </c>
      <c r="D2788">
        <v>19.327999999999999</v>
      </c>
      <c r="E2788">
        <v>-4.54</v>
      </c>
    </row>
    <row r="2789" spans="2:5" x14ac:dyDescent="0.4">
      <c r="B2789">
        <v>283.35620699999998</v>
      </c>
      <c r="C2789">
        <v>1361.570475</v>
      </c>
      <c r="D2789">
        <v>19.321999999999999</v>
      </c>
      <c r="E2789">
        <v>-4.51</v>
      </c>
    </row>
    <row r="2790" spans="2:5" x14ac:dyDescent="0.4">
      <c r="B2790">
        <v>283.45021200000002</v>
      </c>
      <c r="C2790">
        <v>1361.568098</v>
      </c>
      <c r="D2790">
        <v>19.34</v>
      </c>
      <c r="E2790">
        <v>-4.5199999999999996</v>
      </c>
    </row>
    <row r="2791" spans="2:5" x14ac:dyDescent="0.4">
      <c r="B2791">
        <v>283.55021900000003</v>
      </c>
      <c r="C2791">
        <v>1361.570475</v>
      </c>
      <c r="D2791">
        <v>19.327999999999999</v>
      </c>
      <c r="E2791">
        <v>-4.4800000000000004</v>
      </c>
    </row>
    <row r="2792" spans="2:5" x14ac:dyDescent="0.4">
      <c r="B2792">
        <v>283.65022399999998</v>
      </c>
      <c r="C2792">
        <v>1361.56691</v>
      </c>
      <c r="D2792">
        <v>19.341999999999999</v>
      </c>
      <c r="E2792">
        <v>-4.53</v>
      </c>
    </row>
    <row r="2793" spans="2:5" x14ac:dyDescent="0.4">
      <c r="B2793">
        <v>283.75022999999999</v>
      </c>
      <c r="C2793">
        <v>1361.56691</v>
      </c>
      <c r="D2793">
        <v>19.334</v>
      </c>
      <c r="E2793">
        <v>-4.5</v>
      </c>
    </row>
    <row r="2794" spans="2:5" x14ac:dyDescent="0.4">
      <c r="B2794">
        <v>283.850235</v>
      </c>
      <c r="C2794">
        <v>1361.56691</v>
      </c>
      <c r="D2794">
        <v>19.338000000000001</v>
      </c>
      <c r="E2794">
        <v>-4.5</v>
      </c>
    </row>
    <row r="2795" spans="2:5" x14ac:dyDescent="0.4">
      <c r="B2795">
        <v>283.95024100000001</v>
      </c>
      <c r="C2795">
        <v>1361.5645340000001</v>
      </c>
      <c r="D2795">
        <v>19.327999999999999</v>
      </c>
      <c r="E2795">
        <v>-4.5199999999999996</v>
      </c>
    </row>
    <row r="2796" spans="2:5" x14ac:dyDescent="0.4">
      <c r="B2796">
        <v>284.05024700000001</v>
      </c>
      <c r="C2796">
        <v>1361.5645340000001</v>
      </c>
      <c r="D2796">
        <v>19.327999999999999</v>
      </c>
      <c r="E2796">
        <v>-4.5199999999999996</v>
      </c>
    </row>
    <row r="2797" spans="2:5" x14ac:dyDescent="0.4">
      <c r="B2797">
        <v>284.15025300000002</v>
      </c>
      <c r="C2797">
        <v>1361.56691</v>
      </c>
      <c r="D2797">
        <v>19.346</v>
      </c>
      <c r="E2797">
        <v>-4.4800000000000004</v>
      </c>
    </row>
    <row r="2798" spans="2:5" x14ac:dyDescent="0.4">
      <c r="B2798">
        <v>284.25025799999997</v>
      </c>
      <c r="C2798">
        <v>1361.570475</v>
      </c>
      <c r="D2798">
        <v>19.327999999999999</v>
      </c>
      <c r="E2798">
        <v>-4.47</v>
      </c>
    </row>
    <row r="2799" spans="2:5" x14ac:dyDescent="0.4">
      <c r="B2799">
        <v>284.35026399999998</v>
      </c>
      <c r="C2799">
        <v>1361.5764160000001</v>
      </c>
      <c r="D2799">
        <v>19.318000000000001</v>
      </c>
      <c r="E2799">
        <v>-4.45</v>
      </c>
    </row>
    <row r="2800" spans="2:5" x14ac:dyDescent="0.4">
      <c r="B2800">
        <v>284.45026999999999</v>
      </c>
      <c r="C2800">
        <v>1361.5752279999999</v>
      </c>
      <c r="D2800">
        <v>19.334</v>
      </c>
      <c r="E2800">
        <v>-4.51</v>
      </c>
    </row>
    <row r="2801" spans="2:5" x14ac:dyDescent="0.4">
      <c r="B2801">
        <v>284.550276</v>
      </c>
      <c r="C2801">
        <v>1361.569287</v>
      </c>
      <c r="D2801">
        <v>19.329999999999998</v>
      </c>
      <c r="E2801">
        <v>-4.55</v>
      </c>
    </row>
    <row r="2802" spans="2:5" x14ac:dyDescent="0.4">
      <c r="B2802">
        <v>284.65028100000001</v>
      </c>
      <c r="C2802">
        <v>1361.5680990000001</v>
      </c>
      <c r="D2802">
        <v>19.329999999999998</v>
      </c>
      <c r="E2802">
        <v>-4.51</v>
      </c>
    </row>
    <row r="2803" spans="2:5" x14ac:dyDescent="0.4">
      <c r="B2803">
        <v>284.75028700000001</v>
      </c>
      <c r="C2803">
        <v>1361.5633459999999</v>
      </c>
      <c r="D2803">
        <v>19.308</v>
      </c>
      <c r="E2803">
        <v>-4.54</v>
      </c>
    </row>
    <row r="2804" spans="2:5" x14ac:dyDescent="0.4">
      <c r="B2804">
        <v>284.85029300000002</v>
      </c>
      <c r="C2804">
        <v>1361.559782</v>
      </c>
      <c r="D2804">
        <v>19.34</v>
      </c>
      <c r="E2804">
        <v>-4.53</v>
      </c>
    </row>
    <row r="2805" spans="2:5" x14ac:dyDescent="0.4">
      <c r="B2805">
        <v>284.95429799999999</v>
      </c>
      <c r="C2805">
        <v>1361.559782</v>
      </c>
      <c r="D2805">
        <v>19.34</v>
      </c>
      <c r="E2805">
        <v>-4.5</v>
      </c>
    </row>
    <row r="2806" spans="2:5" x14ac:dyDescent="0.4">
      <c r="B2806">
        <v>285.05030399999998</v>
      </c>
      <c r="C2806">
        <v>1361.56097</v>
      </c>
      <c r="D2806">
        <v>19.341999999999999</v>
      </c>
      <c r="E2806">
        <v>-4.49</v>
      </c>
    </row>
    <row r="2807" spans="2:5" x14ac:dyDescent="0.4">
      <c r="B2807">
        <v>285.15030999999999</v>
      </c>
      <c r="C2807">
        <v>1361.56097</v>
      </c>
      <c r="D2807">
        <v>19.326000000000001</v>
      </c>
      <c r="E2807">
        <v>-4.5</v>
      </c>
    </row>
    <row r="2808" spans="2:5" x14ac:dyDescent="0.4">
      <c r="B2808">
        <v>285.250316</v>
      </c>
      <c r="C2808">
        <v>1361.5502759999999</v>
      </c>
      <c r="D2808">
        <v>19.353999999999999</v>
      </c>
      <c r="E2808">
        <v>-4.59</v>
      </c>
    </row>
    <row r="2809" spans="2:5" x14ac:dyDescent="0.4">
      <c r="B2809">
        <v>285.35032100000001</v>
      </c>
      <c r="C2809">
        <v>1361.552653</v>
      </c>
      <c r="D2809">
        <v>19.34</v>
      </c>
      <c r="E2809">
        <v>-4.4800000000000004</v>
      </c>
    </row>
    <row r="2810" spans="2:5" x14ac:dyDescent="0.4">
      <c r="B2810">
        <v>285.45132699999999</v>
      </c>
      <c r="C2810">
        <v>1361.5550290000001</v>
      </c>
      <c r="D2810">
        <v>19.324000000000002</v>
      </c>
      <c r="E2810">
        <v>-4.4800000000000004</v>
      </c>
    </row>
    <row r="2811" spans="2:5" x14ac:dyDescent="0.4">
      <c r="B2811">
        <v>285.55033300000002</v>
      </c>
      <c r="C2811">
        <v>1361.5550290000001</v>
      </c>
      <c r="D2811">
        <v>19.338000000000001</v>
      </c>
      <c r="E2811">
        <v>-4.5</v>
      </c>
    </row>
    <row r="2812" spans="2:5" x14ac:dyDescent="0.4">
      <c r="B2812">
        <v>285.65033899999997</v>
      </c>
      <c r="C2812">
        <v>1361.56097</v>
      </c>
      <c r="D2812">
        <v>19.332000000000001</v>
      </c>
      <c r="E2812">
        <v>-4.45</v>
      </c>
    </row>
    <row r="2813" spans="2:5" x14ac:dyDescent="0.4">
      <c r="B2813">
        <v>285.75034399999998</v>
      </c>
      <c r="C2813">
        <v>1361.559782</v>
      </c>
      <c r="D2813">
        <v>19.312000000000001</v>
      </c>
      <c r="E2813">
        <v>-4.51</v>
      </c>
    </row>
    <row r="2814" spans="2:5" x14ac:dyDescent="0.4">
      <c r="B2814">
        <v>285.900353</v>
      </c>
      <c r="C2814">
        <v>1361.563347</v>
      </c>
      <c r="D2814">
        <v>19.347999999999999</v>
      </c>
      <c r="E2814">
        <v>-4.47</v>
      </c>
    </row>
    <row r="2815" spans="2:5" x14ac:dyDescent="0.4">
      <c r="B2815">
        <v>286.000359</v>
      </c>
      <c r="C2815">
        <v>1361.56097</v>
      </c>
      <c r="D2815">
        <v>19.318000000000001</v>
      </c>
      <c r="E2815">
        <v>-4.5199999999999996</v>
      </c>
    </row>
    <row r="2816" spans="2:5" x14ac:dyDescent="0.4">
      <c r="B2816">
        <v>286.10036400000001</v>
      </c>
      <c r="C2816">
        <v>1361.5585940000001</v>
      </c>
      <c r="D2816">
        <v>19.338000000000001</v>
      </c>
      <c r="E2816">
        <v>-4.5199999999999996</v>
      </c>
    </row>
    <row r="2817" spans="2:5" x14ac:dyDescent="0.4">
      <c r="B2817">
        <v>286.20037000000002</v>
      </c>
      <c r="C2817">
        <v>1361.5550290000001</v>
      </c>
      <c r="D2817">
        <v>19.346</v>
      </c>
      <c r="E2817">
        <v>-4.53</v>
      </c>
    </row>
    <row r="2818" spans="2:5" x14ac:dyDescent="0.4">
      <c r="B2818">
        <v>286.30037499999997</v>
      </c>
      <c r="C2818">
        <v>1361.5585940000001</v>
      </c>
      <c r="D2818">
        <v>19.34</v>
      </c>
      <c r="E2818">
        <v>-4.47</v>
      </c>
    </row>
    <row r="2819" spans="2:5" x14ac:dyDescent="0.4">
      <c r="B2819">
        <v>286.40038199999998</v>
      </c>
      <c r="C2819">
        <v>1361.56097</v>
      </c>
      <c r="D2819">
        <v>19.346</v>
      </c>
      <c r="E2819">
        <v>-4.4800000000000004</v>
      </c>
    </row>
    <row r="2820" spans="2:5" x14ac:dyDescent="0.4">
      <c r="B2820">
        <v>286.50038699999999</v>
      </c>
      <c r="C2820">
        <v>1361.56097</v>
      </c>
      <c r="D2820">
        <v>19.346</v>
      </c>
      <c r="E2820">
        <v>-4.4800000000000004</v>
      </c>
    </row>
    <row r="2821" spans="2:5" x14ac:dyDescent="0.4">
      <c r="B2821">
        <v>286.600393</v>
      </c>
      <c r="C2821">
        <v>1361.563347</v>
      </c>
      <c r="D2821">
        <v>19.334</v>
      </c>
      <c r="E2821">
        <v>-4.4800000000000004</v>
      </c>
    </row>
    <row r="2822" spans="2:5" x14ac:dyDescent="0.4">
      <c r="B2822">
        <v>286.70039800000001</v>
      </c>
      <c r="C2822">
        <v>1361.5585940000001</v>
      </c>
      <c r="D2822">
        <v>19.324000000000002</v>
      </c>
      <c r="E2822">
        <v>-4.54</v>
      </c>
    </row>
    <row r="2823" spans="2:5" x14ac:dyDescent="0.4">
      <c r="B2823">
        <v>286.80140399999999</v>
      </c>
      <c r="C2823">
        <v>1361.563347</v>
      </c>
      <c r="D2823">
        <v>19.332000000000001</v>
      </c>
      <c r="E2823">
        <v>-4.46</v>
      </c>
    </row>
    <row r="2824" spans="2:5" x14ac:dyDescent="0.4">
      <c r="B2824">
        <v>286.90041000000002</v>
      </c>
      <c r="C2824">
        <v>1361.553842</v>
      </c>
      <c r="D2824">
        <v>19.344000000000001</v>
      </c>
      <c r="E2824">
        <v>-4.58</v>
      </c>
    </row>
    <row r="2825" spans="2:5" x14ac:dyDescent="0.4">
      <c r="B2825">
        <v>287.00041599999997</v>
      </c>
      <c r="C2825">
        <v>1361.55503</v>
      </c>
      <c r="D2825">
        <v>19.334</v>
      </c>
      <c r="E2825">
        <v>-4.49</v>
      </c>
    </row>
    <row r="2826" spans="2:5" x14ac:dyDescent="0.4">
      <c r="B2826">
        <v>287.10042099999998</v>
      </c>
      <c r="C2826">
        <v>1361.5621590000001</v>
      </c>
      <c r="D2826">
        <v>19.353999999999999</v>
      </c>
      <c r="E2826">
        <v>-4.4400000000000004</v>
      </c>
    </row>
    <row r="2827" spans="2:5" x14ac:dyDescent="0.4">
      <c r="B2827">
        <v>287.20042699999999</v>
      </c>
      <c r="C2827">
        <v>1361.5716649999999</v>
      </c>
      <c r="D2827">
        <v>19.347999999999999</v>
      </c>
      <c r="E2827">
        <v>-4.42</v>
      </c>
    </row>
    <row r="2828" spans="2:5" x14ac:dyDescent="0.4">
      <c r="B2828">
        <v>287.300433</v>
      </c>
      <c r="C2828">
        <v>1361.570477</v>
      </c>
      <c r="D2828">
        <v>19.324000000000002</v>
      </c>
      <c r="E2828">
        <v>-4.51</v>
      </c>
    </row>
    <row r="2829" spans="2:5" x14ac:dyDescent="0.4">
      <c r="B2829">
        <v>287.40443900000002</v>
      </c>
      <c r="C2829">
        <v>1361.5716649999999</v>
      </c>
      <c r="D2829">
        <v>19.334</v>
      </c>
      <c r="E2829">
        <v>-4.49</v>
      </c>
    </row>
    <row r="2830" spans="2:5" x14ac:dyDescent="0.4">
      <c r="B2830">
        <v>287.50044400000002</v>
      </c>
      <c r="C2830">
        <v>1361.570477</v>
      </c>
      <c r="D2830">
        <v>19.321999999999999</v>
      </c>
      <c r="E2830">
        <v>-4.51</v>
      </c>
    </row>
    <row r="2831" spans="2:5" x14ac:dyDescent="0.4">
      <c r="B2831">
        <v>287.60045000000002</v>
      </c>
      <c r="C2831">
        <v>1361.5728529999999</v>
      </c>
      <c r="D2831">
        <v>19.34</v>
      </c>
      <c r="E2831">
        <v>-4.4800000000000004</v>
      </c>
    </row>
    <row r="2832" spans="2:5" x14ac:dyDescent="0.4">
      <c r="B2832">
        <v>287.70045599999997</v>
      </c>
      <c r="C2832">
        <v>1361.5728529999999</v>
      </c>
      <c r="D2832">
        <v>19.335999999999999</v>
      </c>
      <c r="E2832">
        <v>-4.5</v>
      </c>
    </row>
    <row r="2833" spans="2:5" x14ac:dyDescent="0.4">
      <c r="B2833">
        <v>287.80046099999998</v>
      </c>
      <c r="C2833">
        <v>1361.569289</v>
      </c>
      <c r="D2833">
        <v>19.326000000000001</v>
      </c>
      <c r="E2833">
        <v>-4.53</v>
      </c>
    </row>
    <row r="2834" spans="2:5" x14ac:dyDescent="0.4">
      <c r="B2834">
        <v>287.90046699999999</v>
      </c>
      <c r="C2834">
        <v>1361.574042</v>
      </c>
      <c r="D2834">
        <v>19.338000000000001</v>
      </c>
      <c r="E2834">
        <v>-4.46</v>
      </c>
    </row>
    <row r="2835" spans="2:5" x14ac:dyDescent="0.4">
      <c r="B2835">
        <v>288.000473</v>
      </c>
      <c r="C2835">
        <v>1361.5716649999999</v>
      </c>
      <c r="D2835">
        <v>19.34</v>
      </c>
      <c r="E2835">
        <v>-4.5199999999999996</v>
      </c>
    </row>
    <row r="2836" spans="2:5" x14ac:dyDescent="0.4">
      <c r="B2836">
        <v>288.10047900000001</v>
      </c>
      <c r="C2836">
        <v>1361.570477</v>
      </c>
      <c r="D2836">
        <v>19.327999999999999</v>
      </c>
      <c r="E2836">
        <v>-4.51</v>
      </c>
    </row>
    <row r="2837" spans="2:5" x14ac:dyDescent="0.4">
      <c r="B2837">
        <v>288.25048700000002</v>
      </c>
      <c r="C2837">
        <v>1361.5669130000001</v>
      </c>
      <c r="D2837">
        <v>19.338000000000001</v>
      </c>
      <c r="E2837">
        <v>-4.53</v>
      </c>
    </row>
    <row r="2838" spans="2:5" x14ac:dyDescent="0.4">
      <c r="B2838">
        <v>288.35049299999997</v>
      </c>
      <c r="C2838">
        <v>1361.559784</v>
      </c>
      <c r="D2838">
        <v>19.34</v>
      </c>
      <c r="E2838">
        <v>-4.5599999999999996</v>
      </c>
    </row>
    <row r="2839" spans="2:5" x14ac:dyDescent="0.4">
      <c r="B2839">
        <v>288.45049899999998</v>
      </c>
      <c r="C2839">
        <v>1361.5633479999999</v>
      </c>
      <c r="D2839">
        <v>19.329999999999998</v>
      </c>
      <c r="E2839">
        <v>-4.47</v>
      </c>
    </row>
    <row r="2840" spans="2:5" x14ac:dyDescent="0.4">
      <c r="B2840">
        <v>288.55050399999999</v>
      </c>
      <c r="C2840">
        <v>1361.5621599999999</v>
      </c>
      <c r="D2840">
        <v>19.324000000000002</v>
      </c>
      <c r="E2840">
        <v>-4.51</v>
      </c>
    </row>
    <row r="2841" spans="2:5" x14ac:dyDescent="0.4">
      <c r="B2841">
        <v>288.65051</v>
      </c>
      <c r="C2841">
        <v>1361.5621599999999</v>
      </c>
      <c r="D2841">
        <v>19.324000000000002</v>
      </c>
      <c r="E2841">
        <v>-4.51</v>
      </c>
    </row>
    <row r="2842" spans="2:5" x14ac:dyDescent="0.4">
      <c r="B2842">
        <v>288.750516</v>
      </c>
      <c r="C2842">
        <v>1361.5645360000001</v>
      </c>
      <c r="D2842">
        <v>19.335999999999999</v>
      </c>
      <c r="E2842">
        <v>-4.4800000000000004</v>
      </c>
    </row>
    <row r="2843" spans="2:5" x14ac:dyDescent="0.4">
      <c r="B2843">
        <v>288.85052200000001</v>
      </c>
      <c r="C2843">
        <v>1361.5645360000001</v>
      </c>
      <c r="D2843">
        <v>19.341999999999999</v>
      </c>
      <c r="E2843">
        <v>-4.5</v>
      </c>
    </row>
    <row r="2844" spans="2:5" x14ac:dyDescent="0.4">
      <c r="B2844">
        <v>288.95052700000002</v>
      </c>
      <c r="C2844">
        <v>1361.570477</v>
      </c>
      <c r="D2844">
        <v>19.326000000000001</v>
      </c>
      <c r="E2844">
        <v>-4.45</v>
      </c>
    </row>
    <row r="2845" spans="2:5" x14ac:dyDescent="0.4">
      <c r="B2845">
        <v>289.05053299999997</v>
      </c>
      <c r="C2845">
        <v>1361.5716660000001</v>
      </c>
      <c r="D2845">
        <v>19.341999999999999</v>
      </c>
      <c r="E2845">
        <v>-4.49</v>
      </c>
    </row>
    <row r="2846" spans="2:5" x14ac:dyDescent="0.4">
      <c r="B2846">
        <v>289.15053899999998</v>
      </c>
      <c r="C2846">
        <v>1361.569289</v>
      </c>
      <c r="D2846">
        <v>19.338000000000001</v>
      </c>
      <c r="E2846">
        <v>-4.5199999999999996</v>
      </c>
    </row>
    <row r="2847" spans="2:5" x14ac:dyDescent="0.4">
      <c r="B2847">
        <v>289.25054499999999</v>
      </c>
      <c r="C2847">
        <v>1361.5669130000001</v>
      </c>
      <c r="D2847">
        <v>19.335999999999999</v>
      </c>
      <c r="E2847">
        <v>-4.5199999999999996</v>
      </c>
    </row>
    <row r="2848" spans="2:5" x14ac:dyDescent="0.4">
      <c r="B2848">
        <v>289.35055</v>
      </c>
      <c r="C2848">
        <v>1361.575231</v>
      </c>
      <c r="D2848">
        <v>19.334</v>
      </c>
      <c r="E2848">
        <v>-4.43</v>
      </c>
    </row>
    <row r="2849" spans="2:5" x14ac:dyDescent="0.4">
      <c r="B2849">
        <v>289.45055600000001</v>
      </c>
      <c r="C2849">
        <v>1361.564537</v>
      </c>
      <c r="D2849">
        <v>19.341999999999999</v>
      </c>
      <c r="E2849">
        <v>-4.59</v>
      </c>
    </row>
    <row r="2850" spans="2:5" x14ac:dyDescent="0.4">
      <c r="B2850">
        <v>289.55056100000002</v>
      </c>
      <c r="C2850">
        <v>1361.566914</v>
      </c>
      <c r="D2850">
        <v>19.329999999999998</v>
      </c>
      <c r="E2850">
        <v>-4.4800000000000004</v>
      </c>
    </row>
    <row r="2851" spans="2:5" x14ac:dyDescent="0.4">
      <c r="B2851">
        <v>289.64956699999999</v>
      </c>
      <c r="C2851">
        <v>1361.563349</v>
      </c>
      <c r="D2851">
        <v>19.335999999999999</v>
      </c>
      <c r="E2851">
        <v>-4.53</v>
      </c>
    </row>
    <row r="2852" spans="2:5" x14ac:dyDescent="0.4">
      <c r="B2852">
        <v>289.749573</v>
      </c>
      <c r="C2852">
        <v>1361.563349</v>
      </c>
      <c r="D2852">
        <v>19.352</v>
      </c>
      <c r="E2852">
        <v>-4.5</v>
      </c>
    </row>
    <row r="2853" spans="2:5" x14ac:dyDescent="0.4">
      <c r="B2853">
        <v>289.85557899999998</v>
      </c>
      <c r="C2853">
        <v>1361.563349</v>
      </c>
      <c r="D2853">
        <v>19.344000000000001</v>
      </c>
      <c r="E2853">
        <v>-4.5</v>
      </c>
    </row>
    <row r="2854" spans="2:5" x14ac:dyDescent="0.4">
      <c r="B2854">
        <v>289.94958400000002</v>
      </c>
      <c r="C2854">
        <v>1361.5692899999999</v>
      </c>
      <c r="D2854">
        <v>19.344000000000001</v>
      </c>
      <c r="E2854">
        <v>-4.45</v>
      </c>
    </row>
    <row r="2855" spans="2:5" x14ac:dyDescent="0.4">
      <c r="B2855">
        <v>290.04959000000002</v>
      </c>
      <c r="C2855">
        <v>1361.575231</v>
      </c>
      <c r="D2855">
        <v>19.327999999999999</v>
      </c>
      <c r="E2855">
        <v>-4.45</v>
      </c>
    </row>
    <row r="2856" spans="2:5" x14ac:dyDescent="0.4">
      <c r="B2856">
        <v>290.14959599999997</v>
      </c>
      <c r="C2856">
        <v>1361.576419</v>
      </c>
      <c r="D2856">
        <v>19.34</v>
      </c>
      <c r="E2856">
        <v>-4.49</v>
      </c>
    </row>
    <row r="2857" spans="2:5" x14ac:dyDescent="0.4">
      <c r="B2857">
        <v>290.24960099999998</v>
      </c>
      <c r="C2857">
        <v>1361.5728549999999</v>
      </c>
      <c r="D2857">
        <v>19.338000000000001</v>
      </c>
      <c r="E2857">
        <v>-4.53</v>
      </c>
    </row>
    <row r="2858" spans="2:5" x14ac:dyDescent="0.4">
      <c r="B2858">
        <v>290.34960699999999</v>
      </c>
      <c r="C2858">
        <v>1361.5728549999999</v>
      </c>
      <c r="D2858">
        <v>19.338000000000001</v>
      </c>
      <c r="E2858">
        <v>-4.53</v>
      </c>
    </row>
    <row r="2859" spans="2:5" x14ac:dyDescent="0.4">
      <c r="B2859">
        <v>290.449613</v>
      </c>
      <c r="C2859">
        <v>1361.5716669999999</v>
      </c>
      <c r="D2859">
        <v>19.344000000000001</v>
      </c>
      <c r="E2859">
        <v>-4.51</v>
      </c>
    </row>
    <row r="2860" spans="2:5" x14ac:dyDescent="0.4">
      <c r="B2860">
        <v>290.54961900000001</v>
      </c>
      <c r="C2860">
        <v>1361.579984</v>
      </c>
      <c r="D2860">
        <v>19.321999999999999</v>
      </c>
      <c r="E2860">
        <v>-4.43</v>
      </c>
    </row>
    <row r="2861" spans="2:5" x14ac:dyDescent="0.4">
      <c r="B2861">
        <v>290.64962400000002</v>
      </c>
      <c r="C2861">
        <v>1361.5776080000001</v>
      </c>
      <c r="D2861">
        <v>19.338000000000001</v>
      </c>
      <c r="E2861">
        <v>-4.5199999999999996</v>
      </c>
    </row>
    <row r="2862" spans="2:5" x14ac:dyDescent="0.4">
      <c r="B2862">
        <v>290.74963000000002</v>
      </c>
      <c r="C2862">
        <v>1361.582361</v>
      </c>
      <c r="D2862">
        <v>19.346</v>
      </c>
      <c r="E2862">
        <v>-4.46</v>
      </c>
    </row>
    <row r="2863" spans="2:5" x14ac:dyDescent="0.4">
      <c r="B2863">
        <v>290.84963599999998</v>
      </c>
      <c r="C2863">
        <v>1361.578796</v>
      </c>
      <c r="D2863">
        <v>19.32</v>
      </c>
      <c r="E2863">
        <v>-4.53</v>
      </c>
    </row>
    <row r="2864" spans="2:5" x14ac:dyDescent="0.4">
      <c r="B2864">
        <v>290.94964199999998</v>
      </c>
      <c r="C2864">
        <v>1361.578796</v>
      </c>
      <c r="D2864">
        <v>19.32</v>
      </c>
      <c r="E2864">
        <v>-4.5</v>
      </c>
    </row>
    <row r="2865" spans="2:5" x14ac:dyDescent="0.4">
      <c r="B2865">
        <v>291.04964699999999</v>
      </c>
      <c r="C2865">
        <v>1361.578796</v>
      </c>
      <c r="D2865">
        <v>19.338000000000001</v>
      </c>
      <c r="E2865">
        <v>-4.5</v>
      </c>
    </row>
    <row r="2866" spans="2:5" x14ac:dyDescent="0.4">
      <c r="B2866">
        <v>291.149653</v>
      </c>
      <c r="C2866">
        <v>1361.5776080000001</v>
      </c>
      <c r="D2866">
        <v>19.332000000000001</v>
      </c>
      <c r="E2866">
        <v>-4.51</v>
      </c>
    </row>
    <row r="2867" spans="2:5" x14ac:dyDescent="0.4">
      <c r="B2867">
        <v>291.24965900000001</v>
      </c>
      <c r="C2867">
        <v>1361.5764200000001</v>
      </c>
      <c r="D2867">
        <v>19.347999999999999</v>
      </c>
      <c r="E2867">
        <v>-4.51</v>
      </c>
    </row>
    <row r="2868" spans="2:5" x14ac:dyDescent="0.4">
      <c r="B2868">
        <v>291.34966500000002</v>
      </c>
      <c r="C2868">
        <v>1361.5740430000001</v>
      </c>
      <c r="D2868">
        <v>19.324000000000002</v>
      </c>
      <c r="E2868">
        <v>-4.5199999999999996</v>
      </c>
    </row>
    <row r="2869" spans="2:5" x14ac:dyDescent="0.4">
      <c r="B2869">
        <v>291.45467000000002</v>
      </c>
      <c r="C2869">
        <v>1361.5740430000001</v>
      </c>
      <c r="D2869">
        <v>19.32</v>
      </c>
      <c r="E2869">
        <v>-4.5</v>
      </c>
    </row>
    <row r="2870" spans="2:5" x14ac:dyDescent="0.4">
      <c r="B2870">
        <v>291.54967599999998</v>
      </c>
      <c r="C2870">
        <v>1361.5728549999999</v>
      </c>
      <c r="D2870">
        <v>19.335999999999999</v>
      </c>
      <c r="E2870">
        <v>-4.51</v>
      </c>
    </row>
    <row r="2871" spans="2:5" x14ac:dyDescent="0.4">
      <c r="B2871">
        <v>291.64968199999998</v>
      </c>
      <c r="C2871">
        <v>1361.5776080000001</v>
      </c>
      <c r="D2871">
        <v>19.327999999999999</v>
      </c>
      <c r="E2871">
        <v>-4.46</v>
      </c>
    </row>
    <row r="2872" spans="2:5" x14ac:dyDescent="0.4">
      <c r="B2872">
        <v>291.74968699999999</v>
      </c>
      <c r="C2872">
        <v>1361.578796</v>
      </c>
      <c r="D2872">
        <v>19.338000000000001</v>
      </c>
      <c r="E2872">
        <v>-4.49</v>
      </c>
    </row>
    <row r="2873" spans="2:5" x14ac:dyDescent="0.4">
      <c r="B2873">
        <v>291.849693</v>
      </c>
      <c r="C2873">
        <v>1361.582361</v>
      </c>
      <c r="D2873">
        <v>19.334</v>
      </c>
      <c r="E2873">
        <v>-4.47</v>
      </c>
    </row>
    <row r="2874" spans="2:5" x14ac:dyDescent="0.4">
      <c r="B2874">
        <v>291.94969900000001</v>
      </c>
      <c r="C2874">
        <v>1361.581173</v>
      </c>
      <c r="D2874">
        <v>19.346</v>
      </c>
      <c r="E2874">
        <v>-4.51</v>
      </c>
    </row>
    <row r="2875" spans="2:5" x14ac:dyDescent="0.4">
      <c r="B2875">
        <v>292.04970500000002</v>
      </c>
      <c r="C2875">
        <v>1361.582361</v>
      </c>
      <c r="D2875">
        <v>19.309999999999999</v>
      </c>
      <c r="E2875">
        <v>-4.49</v>
      </c>
    </row>
    <row r="2876" spans="2:5" x14ac:dyDescent="0.4">
      <c r="B2876">
        <v>292.14971000000003</v>
      </c>
      <c r="C2876">
        <v>1361.582361</v>
      </c>
      <c r="D2876">
        <v>19.309999999999999</v>
      </c>
      <c r="E2876">
        <v>-4.49</v>
      </c>
    </row>
    <row r="2877" spans="2:5" x14ac:dyDescent="0.4">
      <c r="B2877">
        <v>292.24971599999998</v>
      </c>
      <c r="C2877">
        <v>1361.582361</v>
      </c>
      <c r="D2877">
        <v>19.326000000000001</v>
      </c>
      <c r="E2877">
        <v>-4.5</v>
      </c>
    </row>
    <row r="2878" spans="2:5" x14ac:dyDescent="0.4">
      <c r="B2878">
        <v>292.34972199999999</v>
      </c>
      <c r="C2878">
        <v>1361.5776080000001</v>
      </c>
      <c r="D2878">
        <v>19.32</v>
      </c>
      <c r="E2878">
        <v>-4.54</v>
      </c>
    </row>
    <row r="2879" spans="2:5" x14ac:dyDescent="0.4">
      <c r="B2879">
        <v>292.44972799999999</v>
      </c>
      <c r="C2879">
        <v>1361.574044</v>
      </c>
      <c r="D2879">
        <v>19.350000000000001</v>
      </c>
      <c r="E2879">
        <v>-4.53</v>
      </c>
    </row>
    <row r="2880" spans="2:5" x14ac:dyDescent="0.4">
      <c r="B2880">
        <v>292.549733</v>
      </c>
      <c r="C2880">
        <v>1361.5776080000001</v>
      </c>
      <c r="D2880">
        <v>19.34</v>
      </c>
      <c r="E2880">
        <v>-4.47</v>
      </c>
    </row>
    <row r="2881" spans="2:5" x14ac:dyDescent="0.4">
      <c r="B2881">
        <v>292.65173900000002</v>
      </c>
      <c r="C2881">
        <v>1361.582361</v>
      </c>
      <c r="D2881">
        <v>19.332000000000001</v>
      </c>
      <c r="E2881">
        <v>-4.46</v>
      </c>
    </row>
    <row r="2882" spans="2:5" x14ac:dyDescent="0.4">
      <c r="B2882">
        <v>292.75074499999999</v>
      </c>
      <c r="C2882">
        <v>1361.5930559999999</v>
      </c>
      <c r="D2882">
        <v>19.344000000000001</v>
      </c>
      <c r="E2882">
        <v>-4.41</v>
      </c>
    </row>
    <row r="2883" spans="2:5" x14ac:dyDescent="0.4">
      <c r="B2883">
        <v>292.84975100000003</v>
      </c>
      <c r="C2883">
        <v>1361.5918670000001</v>
      </c>
      <c r="D2883">
        <v>19.321999999999999</v>
      </c>
      <c r="E2883">
        <v>-4.51</v>
      </c>
    </row>
    <row r="2884" spans="2:5" x14ac:dyDescent="0.4">
      <c r="B2884">
        <v>292.94975599999998</v>
      </c>
      <c r="C2884">
        <v>1361.588303</v>
      </c>
      <c r="D2884">
        <v>19.335999999999999</v>
      </c>
      <c r="E2884">
        <v>-4.53</v>
      </c>
    </row>
    <row r="2885" spans="2:5" x14ac:dyDescent="0.4">
      <c r="B2885">
        <v>293.051762</v>
      </c>
      <c r="C2885">
        <v>1361.5835500000001</v>
      </c>
      <c r="D2885">
        <v>19.341999999999999</v>
      </c>
      <c r="E2885">
        <v>-4.54</v>
      </c>
    </row>
    <row r="2886" spans="2:5" x14ac:dyDescent="0.4">
      <c r="B2886">
        <v>293.149767</v>
      </c>
      <c r="C2886">
        <v>1361.5906789999999</v>
      </c>
      <c r="D2886">
        <v>19.324000000000002</v>
      </c>
      <c r="E2886">
        <v>-4.4400000000000004</v>
      </c>
    </row>
    <row r="2887" spans="2:5" x14ac:dyDescent="0.4">
      <c r="B2887">
        <v>293.249773</v>
      </c>
      <c r="C2887">
        <v>1361.587115</v>
      </c>
      <c r="D2887">
        <v>19.34</v>
      </c>
      <c r="E2887">
        <v>-4.53</v>
      </c>
    </row>
    <row r="2888" spans="2:5" x14ac:dyDescent="0.4">
      <c r="B2888">
        <v>293.34977900000001</v>
      </c>
      <c r="C2888">
        <v>1361.5859270000001</v>
      </c>
      <c r="D2888">
        <v>19.329999999999998</v>
      </c>
      <c r="E2888">
        <v>-4.51</v>
      </c>
    </row>
    <row r="2889" spans="2:5" x14ac:dyDescent="0.4">
      <c r="B2889">
        <v>293.44978500000002</v>
      </c>
      <c r="C2889">
        <v>1361.5835500000001</v>
      </c>
      <c r="D2889">
        <v>19.318000000000001</v>
      </c>
      <c r="E2889">
        <v>-4.5199999999999996</v>
      </c>
    </row>
    <row r="2890" spans="2:5" x14ac:dyDescent="0.4">
      <c r="B2890">
        <v>293.54978999999997</v>
      </c>
      <c r="C2890">
        <v>1361.5835500000001</v>
      </c>
      <c r="D2890">
        <v>19.341999999999999</v>
      </c>
      <c r="E2890">
        <v>-4.5</v>
      </c>
    </row>
    <row r="2891" spans="2:5" x14ac:dyDescent="0.4">
      <c r="B2891">
        <v>293.64979599999998</v>
      </c>
      <c r="C2891">
        <v>1361.5859270000001</v>
      </c>
      <c r="D2891">
        <v>19.334</v>
      </c>
      <c r="E2891">
        <v>-4.4800000000000004</v>
      </c>
    </row>
    <row r="2892" spans="2:5" x14ac:dyDescent="0.4">
      <c r="B2892">
        <v>293.74980199999999</v>
      </c>
      <c r="C2892">
        <v>1361.589491</v>
      </c>
      <c r="D2892">
        <v>19.338000000000001</v>
      </c>
      <c r="E2892">
        <v>-4.47</v>
      </c>
    </row>
    <row r="2893" spans="2:5" x14ac:dyDescent="0.4">
      <c r="B2893">
        <v>293.849807</v>
      </c>
      <c r="C2893">
        <v>1361.591868</v>
      </c>
      <c r="D2893">
        <v>19.327999999999999</v>
      </c>
      <c r="E2893">
        <v>-4.4800000000000004</v>
      </c>
    </row>
    <row r="2894" spans="2:5" x14ac:dyDescent="0.4">
      <c r="B2894">
        <v>293.99981600000001</v>
      </c>
      <c r="C2894">
        <v>1361.587115</v>
      </c>
      <c r="D2894">
        <v>19.309999999999999</v>
      </c>
      <c r="E2894">
        <v>-4.54</v>
      </c>
    </row>
    <row r="2895" spans="2:5" x14ac:dyDescent="0.4">
      <c r="B2895">
        <v>294.09982200000002</v>
      </c>
      <c r="C2895">
        <v>1361.5847389999999</v>
      </c>
      <c r="D2895">
        <v>19.367999999999999</v>
      </c>
      <c r="E2895">
        <v>-4.5199999999999996</v>
      </c>
    </row>
    <row r="2896" spans="2:5" x14ac:dyDescent="0.4">
      <c r="B2896">
        <v>294.19982800000002</v>
      </c>
      <c r="C2896">
        <v>1361.5811739999999</v>
      </c>
      <c r="D2896">
        <v>19.332000000000001</v>
      </c>
      <c r="E2896">
        <v>-4.53</v>
      </c>
    </row>
    <row r="2897" spans="2:5" x14ac:dyDescent="0.4">
      <c r="B2897">
        <v>294.29983299999998</v>
      </c>
      <c r="C2897">
        <v>1361.576421</v>
      </c>
      <c r="D2897">
        <v>19.335999999999999</v>
      </c>
      <c r="E2897">
        <v>-4.54</v>
      </c>
    </row>
    <row r="2898" spans="2:5" x14ac:dyDescent="0.4">
      <c r="B2898">
        <v>294.39983899999999</v>
      </c>
      <c r="C2898">
        <v>1361.576421</v>
      </c>
      <c r="D2898">
        <v>19.334</v>
      </c>
      <c r="E2898">
        <v>-4.5</v>
      </c>
    </row>
    <row r="2899" spans="2:5" x14ac:dyDescent="0.4">
      <c r="B2899">
        <v>294.49984499999999</v>
      </c>
      <c r="C2899">
        <v>1361.5823620000001</v>
      </c>
      <c r="D2899">
        <v>19.346</v>
      </c>
      <c r="E2899">
        <v>-4.45</v>
      </c>
    </row>
    <row r="2900" spans="2:5" x14ac:dyDescent="0.4">
      <c r="B2900">
        <v>294.60185100000001</v>
      </c>
      <c r="C2900">
        <v>1361.5859270000001</v>
      </c>
      <c r="D2900">
        <v>19.32</v>
      </c>
      <c r="E2900">
        <v>-4.47</v>
      </c>
    </row>
    <row r="2901" spans="2:5" x14ac:dyDescent="0.4">
      <c r="B2901">
        <v>294.69985600000001</v>
      </c>
      <c r="C2901">
        <v>1361.587115</v>
      </c>
      <c r="D2901">
        <v>19.34</v>
      </c>
      <c r="E2901">
        <v>-4.49</v>
      </c>
    </row>
    <row r="2902" spans="2:5" x14ac:dyDescent="0.4">
      <c r="B2902">
        <v>294.84986400000003</v>
      </c>
      <c r="C2902">
        <v>1361.5859270000001</v>
      </c>
      <c r="D2902">
        <v>19.306000000000001</v>
      </c>
      <c r="E2902">
        <v>-4.51</v>
      </c>
    </row>
    <row r="2903" spans="2:5" x14ac:dyDescent="0.4">
      <c r="B2903">
        <v>294.94987099999997</v>
      </c>
      <c r="C2903">
        <v>1361.579986</v>
      </c>
      <c r="D2903">
        <v>19.315999999999999</v>
      </c>
      <c r="E2903">
        <v>-4.55</v>
      </c>
    </row>
    <row r="2904" spans="2:5" x14ac:dyDescent="0.4">
      <c r="B2904">
        <v>295.04987599999998</v>
      </c>
      <c r="C2904">
        <v>1361.582363</v>
      </c>
      <c r="D2904">
        <v>19.338000000000001</v>
      </c>
      <c r="E2904">
        <v>-4.4800000000000004</v>
      </c>
    </row>
    <row r="2905" spans="2:5" x14ac:dyDescent="0.4">
      <c r="B2905">
        <v>295.14988199999999</v>
      </c>
      <c r="C2905">
        <v>1361.570481</v>
      </c>
      <c r="D2905">
        <v>19.332000000000001</v>
      </c>
      <c r="E2905">
        <v>-4.5999999999999996</v>
      </c>
    </row>
    <row r="2906" spans="2:5" x14ac:dyDescent="0.4">
      <c r="B2906">
        <v>295.249887</v>
      </c>
      <c r="C2906">
        <v>1361.570481</v>
      </c>
      <c r="D2906">
        <v>19.332000000000001</v>
      </c>
      <c r="E2906">
        <v>-4.5999999999999996</v>
      </c>
    </row>
    <row r="2907" spans="2:5" x14ac:dyDescent="0.4">
      <c r="B2907">
        <v>295.34989300000001</v>
      </c>
      <c r="C2907">
        <v>1361.5716689999999</v>
      </c>
      <c r="D2907">
        <v>19.315999999999999</v>
      </c>
      <c r="E2907">
        <v>-4.49</v>
      </c>
    </row>
    <row r="2908" spans="2:5" x14ac:dyDescent="0.4">
      <c r="B2908">
        <v>295.44989900000002</v>
      </c>
      <c r="C2908">
        <v>1361.5787989999999</v>
      </c>
      <c r="D2908">
        <v>19.334</v>
      </c>
      <c r="E2908">
        <v>-4.4400000000000004</v>
      </c>
    </row>
    <row r="2909" spans="2:5" x14ac:dyDescent="0.4">
      <c r="B2909">
        <v>295.54990500000002</v>
      </c>
      <c r="C2909">
        <v>1361.57761</v>
      </c>
      <c r="D2909">
        <v>19.315999999999999</v>
      </c>
      <c r="E2909">
        <v>-4.51</v>
      </c>
    </row>
    <row r="2910" spans="2:5" x14ac:dyDescent="0.4">
      <c r="B2910">
        <v>295.64990999999998</v>
      </c>
      <c r="C2910">
        <v>1361.5752339999999</v>
      </c>
      <c r="D2910">
        <v>19.347999999999999</v>
      </c>
      <c r="E2910">
        <v>-4.5199999999999996</v>
      </c>
    </row>
    <row r="2911" spans="2:5" x14ac:dyDescent="0.4">
      <c r="B2911">
        <v>295.74991599999998</v>
      </c>
      <c r="C2911">
        <v>1361.572858</v>
      </c>
      <c r="D2911">
        <v>19.352</v>
      </c>
      <c r="E2911">
        <v>-4.5199999999999996</v>
      </c>
    </row>
    <row r="2912" spans="2:5" x14ac:dyDescent="0.4">
      <c r="B2912">
        <v>295.84992199999999</v>
      </c>
      <c r="C2912">
        <v>1361.560976</v>
      </c>
      <c r="D2912">
        <v>19.346</v>
      </c>
      <c r="E2912">
        <v>-4.5999999999999996</v>
      </c>
    </row>
    <row r="2913" spans="2:5" x14ac:dyDescent="0.4">
      <c r="B2913">
        <v>295.949928</v>
      </c>
      <c r="C2913">
        <v>1361.5657289999999</v>
      </c>
      <c r="D2913">
        <v>19.334</v>
      </c>
      <c r="E2913">
        <v>-4.46</v>
      </c>
    </row>
    <row r="2914" spans="2:5" x14ac:dyDescent="0.4">
      <c r="B2914">
        <v>296.04993300000001</v>
      </c>
      <c r="C2914">
        <v>1361.564541</v>
      </c>
      <c r="D2914">
        <v>19.350000000000001</v>
      </c>
      <c r="E2914">
        <v>-4.51</v>
      </c>
    </row>
    <row r="2915" spans="2:5" x14ac:dyDescent="0.4">
      <c r="B2915">
        <v>296.14993900000002</v>
      </c>
      <c r="C2915">
        <v>1361.5669170000001</v>
      </c>
      <c r="D2915">
        <v>19.334</v>
      </c>
      <c r="E2915">
        <v>-4.4800000000000004</v>
      </c>
    </row>
    <row r="2916" spans="2:5" x14ac:dyDescent="0.4">
      <c r="B2916">
        <v>296.24994500000003</v>
      </c>
      <c r="C2916">
        <v>1361.5669170000001</v>
      </c>
      <c r="D2916">
        <v>19.332000000000001</v>
      </c>
      <c r="E2916">
        <v>-4.5</v>
      </c>
    </row>
    <row r="2917" spans="2:5" x14ac:dyDescent="0.4">
      <c r="B2917">
        <v>296.34994999999998</v>
      </c>
      <c r="C2917">
        <v>1361.5692939999999</v>
      </c>
      <c r="D2917">
        <v>19.334</v>
      </c>
      <c r="E2917">
        <v>-4.4800000000000004</v>
      </c>
    </row>
    <row r="2918" spans="2:5" x14ac:dyDescent="0.4">
      <c r="B2918">
        <v>296.45595600000001</v>
      </c>
      <c r="C2918">
        <v>1361.572858</v>
      </c>
      <c r="D2918">
        <v>19.329999999999998</v>
      </c>
      <c r="E2918">
        <v>-4.47</v>
      </c>
    </row>
    <row r="2919" spans="2:5" x14ac:dyDescent="0.4">
      <c r="B2919">
        <v>296.54996199999999</v>
      </c>
      <c r="C2919">
        <v>1361.5787989999999</v>
      </c>
      <c r="D2919">
        <v>19.344000000000001</v>
      </c>
      <c r="E2919">
        <v>-4.45</v>
      </c>
    </row>
    <row r="2920" spans="2:5" x14ac:dyDescent="0.4">
      <c r="B2920">
        <v>296.649968</v>
      </c>
      <c r="C2920">
        <v>1361.5776109999999</v>
      </c>
      <c r="D2920">
        <v>19.326000000000001</v>
      </c>
      <c r="E2920">
        <v>-4.51</v>
      </c>
    </row>
    <row r="2921" spans="2:5" x14ac:dyDescent="0.4">
      <c r="B2921">
        <v>296.74997300000001</v>
      </c>
      <c r="C2921">
        <v>1361.576423</v>
      </c>
      <c r="D2921">
        <v>19.335999999999999</v>
      </c>
      <c r="E2921">
        <v>-4.51</v>
      </c>
    </row>
    <row r="2922" spans="2:5" x14ac:dyDescent="0.4">
      <c r="B2922">
        <v>296.84997900000002</v>
      </c>
      <c r="C2922">
        <v>1361.5776109999999</v>
      </c>
      <c r="D2922">
        <v>19.334</v>
      </c>
      <c r="E2922">
        <v>-4.49</v>
      </c>
    </row>
    <row r="2923" spans="2:5" x14ac:dyDescent="0.4">
      <c r="B2923">
        <v>296.94998500000003</v>
      </c>
      <c r="C2923">
        <v>1361.5776109999999</v>
      </c>
      <c r="D2923">
        <v>19.334</v>
      </c>
      <c r="E2923">
        <v>-4.49</v>
      </c>
    </row>
    <row r="2924" spans="2:5" x14ac:dyDescent="0.4">
      <c r="B2924">
        <v>297.04999099999998</v>
      </c>
      <c r="C2924">
        <v>1361.576423</v>
      </c>
      <c r="D2924">
        <v>19.332000000000001</v>
      </c>
      <c r="E2924">
        <v>-4.51</v>
      </c>
    </row>
    <row r="2925" spans="2:5" x14ac:dyDescent="0.4">
      <c r="B2925">
        <v>297.14999599999999</v>
      </c>
      <c r="C2925">
        <v>1361.572858</v>
      </c>
      <c r="D2925">
        <v>19.335999999999999</v>
      </c>
      <c r="E2925">
        <v>-4.53</v>
      </c>
    </row>
    <row r="2926" spans="2:5" x14ac:dyDescent="0.4">
      <c r="B2926">
        <v>297.25000199999999</v>
      </c>
      <c r="C2926">
        <v>1361.5740470000001</v>
      </c>
      <c r="D2926">
        <v>19.326000000000001</v>
      </c>
      <c r="E2926">
        <v>-4.49</v>
      </c>
    </row>
    <row r="2927" spans="2:5" x14ac:dyDescent="0.4">
      <c r="B2927">
        <v>297.350008</v>
      </c>
      <c r="C2927">
        <v>1361.5740470000001</v>
      </c>
      <c r="D2927">
        <v>19.344000000000001</v>
      </c>
      <c r="E2927">
        <v>-4.5</v>
      </c>
    </row>
    <row r="2928" spans="2:5" x14ac:dyDescent="0.4">
      <c r="B2928">
        <v>297.45001300000001</v>
      </c>
      <c r="C2928">
        <v>1361.5740470000001</v>
      </c>
      <c r="D2928">
        <v>19.327999999999999</v>
      </c>
      <c r="E2928">
        <v>-4.5</v>
      </c>
    </row>
    <row r="2929" spans="2:5" x14ac:dyDescent="0.4">
      <c r="B2929">
        <v>297.55001900000002</v>
      </c>
      <c r="C2929">
        <v>1361.5740470000001</v>
      </c>
      <c r="D2929">
        <v>19.344000000000001</v>
      </c>
      <c r="E2929">
        <v>-4.5</v>
      </c>
    </row>
    <row r="2930" spans="2:5" x14ac:dyDescent="0.4">
      <c r="B2930">
        <v>297.65002500000003</v>
      </c>
      <c r="C2930">
        <v>1361.576423</v>
      </c>
      <c r="D2930">
        <v>19.318000000000001</v>
      </c>
      <c r="E2930">
        <v>-4.4800000000000004</v>
      </c>
    </row>
    <row r="2931" spans="2:5" x14ac:dyDescent="0.4">
      <c r="B2931">
        <v>297.75003099999998</v>
      </c>
      <c r="C2931">
        <v>1361.5776109999999</v>
      </c>
      <c r="D2931">
        <v>19.314</v>
      </c>
      <c r="E2931">
        <v>-4.49</v>
      </c>
    </row>
    <row r="2932" spans="2:5" x14ac:dyDescent="0.4">
      <c r="B2932">
        <v>297.85003599999999</v>
      </c>
      <c r="C2932">
        <v>1361.5787989999999</v>
      </c>
      <c r="D2932">
        <v>19.344000000000001</v>
      </c>
      <c r="E2932">
        <v>-4.49</v>
      </c>
    </row>
    <row r="2933" spans="2:5" x14ac:dyDescent="0.4">
      <c r="B2933">
        <v>297.950042</v>
      </c>
      <c r="C2933">
        <v>1361.5823640000001</v>
      </c>
      <c r="D2933">
        <v>19.335999999999999</v>
      </c>
      <c r="E2933">
        <v>-4.47</v>
      </c>
    </row>
    <row r="2934" spans="2:5" x14ac:dyDescent="0.4">
      <c r="B2934">
        <v>298.050048</v>
      </c>
      <c r="C2934">
        <v>1361.5847409999999</v>
      </c>
      <c r="D2934">
        <v>19.338000000000001</v>
      </c>
      <c r="E2934">
        <v>-4.4800000000000004</v>
      </c>
    </row>
    <row r="2935" spans="2:5" x14ac:dyDescent="0.4">
      <c r="B2935">
        <v>298.15405399999997</v>
      </c>
      <c r="C2935">
        <v>1361.5894929999999</v>
      </c>
      <c r="D2935">
        <v>19.332000000000001</v>
      </c>
      <c r="E2935">
        <v>-4.46</v>
      </c>
    </row>
    <row r="2936" spans="2:5" x14ac:dyDescent="0.4">
      <c r="B2936">
        <v>298.25005900000002</v>
      </c>
      <c r="C2936">
        <v>1361.5835529999999</v>
      </c>
      <c r="D2936">
        <v>19.327999999999999</v>
      </c>
      <c r="E2936">
        <v>-4.55</v>
      </c>
    </row>
    <row r="2937" spans="2:5" x14ac:dyDescent="0.4">
      <c r="B2937">
        <v>298.35006499999997</v>
      </c>
      <c r="C2937">
        <v>1361.5823640000001</v>
      </c>
      <c r="D2937">
        <v>19.347999999999999</v>
      </c>
      <c r="E2937">
        <v>-4.51</v>
      </c>
    </row>
    <row r="2938" spans="2:5" x14ac:dyDescent="0.4">
      <c r="B2938">
        <v>298.45006999999998</v>
      </c>
      <c r="C2938">
        <v>1361.5740470000001</v>
      </c>
      <c r="D2938">
        <v>19.329999999999998</v>
      </c>
      <c r="E2938">
        <v>-4.57</v>
      </c>
    </row>
    <row r="2939" spans="2:5" x14ac:dyDescent="0.4">
      <c r="B2939">
        <v>298.55007599999999</v>
      </c>
      <c r="C2939">
        <v>1361.5740470000001</v>
      </c>
      <c r="D2939">
        <v>19.338000000000001</v>
      </c>
      <c r="E2939">
        <v>-4.5</v>
      </c>
    </row>
    <row r="2940" spans="2:5" x14ac:dyDescent="0.4">
      <c r="B2940">
        <v>298.650082</v>
      </c>
      <c r="C2940">
        <v>1361.5740470000001</v>
      </c>
      <c r="D2940">
        <v>19.338000000000001</v>
      </c>
      <c r="E2940">
        <v>-4.5</v>
      </c>
    </row>
    <row r="2941" spans="2:5" x14ac:dyDescent="0.4">
      <c r="B2941">
        <v>298.75008800000001</v>
      </c>
      <c r="C2941">
        <v>1361.5716709999999</v>
      </c>
      <c r="D2941">
        <v>19.332000000000001</v>
      </c>
      <c r="E2941">
        <v>-4.5199999999999996</v>
      </c>
    </row>
    <row r="2942" spans="2:5" x14ac:dyDescent="0.4">
      <c r="B2942">
        <v>298.85009300000002</v>
      </c>
      <c r="C2942">
        <v>1361.575235</v>
      </c>
      <c r="D2942">
        <v>19.329999999999998</v>
      </c>
      <c r="E2942">
        <v>-4.47</v>
      </c>
    </row>
    <row r="2943" spans="2:5" x14ac:dyDescent="0.4">
      <c r="B2943">
        <v>298.95009900000002</v>
      </c>
      <c r="C2943">
        <v>1361.5728590000001</v>
      </c>
      <c r="D2943">
        <v>19.352</v>
      </c>
      <c r="E2943">
        <v>-4.5199999999999996</v>
      </c>
    </row>
    <row r="2944" spans="2:5" x14ac:dyDescent="0.4">
      <c r="B2944">
        <v>299.05010499999997</v>
      </c>
      <c r="C2944">
        <v>1361.5716709999999</v>
      </c>
      <c r="D2944">
        <v>19.326000000000001</v>
      </c>
      <c r="E2944">
        <v>-4.51</v>
      </c>
    </row>
    <row r="2945" spans="2:5" x14ac:dyDescent="0.4">
      <c r="B2945">
        <v>299.15011099999998</v>
      </c>
      <c r="C2945">
        <v>1361.577612</v>
      </c>
      <c r="D2945">
        <v>19.347999999999999</v>
      </c>
      <c r="E2945">
        <v>-4.45</v>
      </c>
    </row>
    <row r="2946" spans="2:5" x14ac:dyDescent="0.4">
      <c r="B2946">
        <v>299.25611700000002</v>
      </c>
      <c r="C2946">
        <v>1361.5764240000001</v>
      </c>
      <c r="D2946">
        <v>19.332000000000001</v>
      </c>
      <c r="E2946">
        <v>-4.51</v>
      </c>
    </row>
    <row r="2947" spans="2:5" x14ac:dyDescent="0.4">
      <c r="B2947">
        <v>299.350122</v>
      </c>
      <c r="C2947">
        <v>1361.569295</v>
      </c>
      <c r="D2947">
        <v>19.34</v>
      </c>
      <c r="E2947">
        <v>-4.5599999999999996</v>
      </c>
    </row>
    <row r="2948" spans="2:5" x14ac:dyDescent="0.4">
      <c r="B2948">
        <v>299.45412800000003</v>
      </c>
      <c r="C2948">
        <v>1361.5728590000001</v>
      </c>
      <c r="D2948">
        <v>19.335999999999999</v>
      </c>
      <c r="E2948">
        <v>-4.47</v>
      </c>
    </row>
    <row r="2949" spans="2:5" x14ac:dyDescent="0.4">
      <c r="B2949">
        <v>299.55013400000001</v>
      </c>
      <c r="C2949">
        <v>1361.5752359999999</v>
      </c>
      <c r="D2949">
        <v>19.356000000000002</v>
      </c>
      <c r="E2949">
        <v>-4.4800000000000004</v>
      </c>
    </row>
    <row r="2950" spans="2:5" x14ac:dyDescent="0.4">
      <c r="B2950">
        <v>299.65013900000002</v>
      </c>
      <c r="C2950">
        <v>1361.5799890000001</v>
      </c>
      <c r="D2950">
        <v>19.314</v>
      </c>
      <c r="E2950">
        <v>-4.46</v>
      </c>
    </row>
    <row r="2951" spans="2:5" x14ac:dyDescent="0.4">
      <c r="B2951">
        <v>299.75514500000003</v>
      </c>
      <c r="C2951">
        <v>1361.570483</v>
      </c>
      <c r="D2951">
        <v>19.341999999999999</v>
      </c>
      <c r="E2951">
        <v>-4.58</v>
      </c>
    </row>
    <row r="2952" spans="2:5" x14ac:dyDescent="0.4">
      <c r="B2952">
        <v>299.85015099999998</v>
      </c>
      <c r="C2952">
        <v>1361.5752359999999</v>
      </c>
      <c r="D2952">
        <v>19.326000000000001</v>
      </c>
      <c r="E2952">
        <v>-4.46</v>
      </c>
    </row>
    <row r="2953" spans="2:5" x14ac:dyDescent="0.4">
      <c r="B2953">
        <v>299.95015599999999</v>
      </c>
      <c r="C2953">
        <v>1361.5740479999999</v>
      </c>
      <c r="D2953">
        <v>19.334</v>
      </c>
      <c r="E2953">
        <v>-4.51</v>
      </c>
    </row>
    <row r="2954" spans="2:5" x14ac:dyDescent="0.4">
      <c r="B2954">
        <v>300.050162</v>
      </c>
      <c r="C2954">
        <v>1361.5740479999999</v>
      </c>
      <c r="D2954">
        <v>19.341999999999999</v>
      </c>
      <c r="E2954">
        <v>-4.5</v>
      </c>
    </row>
    <row r="2955" spans="2:5" x14ac:dyDescent="0.4">
      <c r="B2955">
        <v>300.15016800000001</v>
      </c>
      <c r="C2955">
        <v>1361.5669190000001</v>
      </c>
      <c r="D2955">
        <v>19.332000000000001</v>
      </c>
      <c r="E2955">
        <v>-4.5599999999999996</v>
      </c>
    </row>
    <row r="2956" spans="2:5" x14ac:dyDescent="0.4">
      <c r="B2956">
        <v>300.25017400000002</v>
      </c>
      <c r="C2956">
        <v>1361.57286</v>
      </c>
      <c r="D2956">
        <v>19.34</v>
      </c>
      <c r="E2956">
        <v>-4.45</v>
      </c>
    </row>
    <row r="2957" spans="2:5" x14ac:dyDescent="0.4">
      <c r="B2957">
        <v>300.35017900000003</v>
      </c>
      <c r="C2957">
        <v>1361.5740479999999</v>
      </c>
      <c r="D2957">
        <v>19.347999999999999</v>
      </c>
      <c r="E2957">
        <v>-4.49</v>
      </c>
    </row>
    <row r="2958" spans="2:5" x14ac:dyDescent="0.4">
      <c r="B2958">
        <v>300.45018499999998</v>
      </c>
      <c r="C2958">
        <v>1361.575237</v>
      </c>
      <c r="D2958">
        <v>19.34</v>
      </c>
      <c r="E2958">
        <v>-4.49</v>
      </c>
    </row>
    <row r="2959" spans="2:5" x14ac:dyDescent="0.4">
      <c r="B2959">
        <v>300.60019399999999</v>
      </c>
      <c r="C2959">
        <v>1361.5704840000001</v>
      </c>
      <c r="D2959">
        <v>19.329999999999998</v>
      </c>
      <c r="E2959">
        <v>-4.54</v>
      </c>
    </row>
    <row r="2960" spans="2:5" x14ac:dyDescent="0.4">
      <c r="B2960">
        <v>300.70319899999998</v>
      </c>
      <c r="C2960">
        <v>1361.5704840000001</v>
      </c>
      <c r="D2960">
        <v>19.346</v>
      </c>
      <c r="E2960">
        <v>-4.5</v>
      </c>
    </row>
    <row r="2961" spans="2:5" x14ac:dyDescent="0.4">
      <c r="B2961">
        <v>300.80120499999998</v>
      </c>
      <c r="C2961">
        <v>1361.5692959999999</v>
      </c>
      <c r="D2961">
        <v>19.32</v>
      </c>
      <c r="E2961">
        <v>-4.51</v>
      </c>
    </row>
    <row r="2962" spans="2:5" x14ac:dyDescent="0.4">
      <c r="B2962">
        <v>300.90221100000002</v>
      </c>
      <c r="C2962">
        <v>1361.57286</v>
      </c>
      <c r="D2962">
        <v>19.341999999999999</v>
      </c>
      <c r="E2962">
        <v>-4.47</v>
      </c>
    </row>
    <row r="2963" spans="2:5" x14ac:dyDescent="0.4">
      <c r="B2963">
        <v>301.01221700000002</v>
      </c>
      <c r="C2963">
        <v>1361.571672</v>
      </c>
      <c r="D2963">
        <v>19.338000000000001</v>
      </c>
      <c r="E2963">
        <v>-4.51</v>
      </c>
    </row>
    <row r="2964" spans="2:5" x14ac:dyDescent="0.4">
      <c r="B2964">
        <v>301.10022199999997</v>
      </c>
      <c r="C2964">
        <v>1361.5740479999999</v>
      </c>
      <c r="D2964">
        <v>19.347999999999999</v>
      </c>
      <c r="E2964">
        <v>-4.4800000000000004</v>
      </c>
    </row>
    <row r="2965" spans="2:5" x14ac:dyDescent="0.4">
      <c r="B2965">
        <v>301.20022799999998</v>
      </c>
      <c r="C2965">
        <v>1361.5704840000001</v>
      </c>
      <c r="D2965">
        <v>19.324000000000002</v>
      </c>
      <c r="E2965">
        <v>-4.53</v>
      </c>
    </row>
    <row r="2966" spans="2:5" x14ac:dyDescent="0.4">
      <c r="B2966">
        <v>301.350236</v>
      </c>
      <c r="C2966">
        <v>1361.57286</v>
      </c>
      <c r="D2966">
        <v>19.34</v>
      </c>
      <c r="E2966">
        <v>-4.4800000000000004</v>
      </c>
    </row>
    <row r="2967" spans="2:5" x14ac:dyDescent="0.4">
      <c r="B2967">
        <v>301.450242</v>
      </c>
      <c r="C2967">
        <v>1361.5704840000001</v>
      </c>
      <c r="D2967">
        <v>19.344000000000001</v>
      </c>
      <c r="E2967">
        <v>-4.5199999999999996</v>
      </c>
    </row>
    <row r="2968" spans="2:5" x14ac:dyDescent="0.4">
      <c r="B2968">
        <v>301.55024800000001</v>
      </c>
      <c r="C2968">
        <v>1361.576425</v>
      </c>
      <c r="D2968">
        <v>19.338000000000001</v>
      </c>
      <c r="E2968">
        <v>-4.45</v>
      </c>
    </row>
    <row r="2969" spans="2:5" x14ac:dyDescent="0.4">
      <c r="B2969">
        <v>301.653254</v>
      </c>
      <c r="C2969">
        <v>1361.57999</v>
      </c>
      <c r="D2969">
        <v>19.327999999999999</v>
      </c>
      <c r="E2969">
        <v>-4.47</v>
      </c>
    </row>
    <row r="2970" spans="2:5" x14ac:dyDescent="0.4">
      <c r="B2970">
        <v>301.75425999999999</v>
      </c>
      <c r="C2970">
        <v>1361.5704840000001</v>
      </c>
      <c r="D2970">
        <v>19.341999999999999</v>
      </c>
      <c r="E2970">
        <v>-4.58</v>
      </c>
    </row>
    <row r="2971" spans="2:5" x14ac:dyDescent="0.4">
      <c r="B2971">
        <v>301.86426599999999</v>
      </c>
      <c r="C2971">
        <v>1361.5704840000001</v>
      </c>
      <c r="D2971">
        <v>19.329999999999998</v>
      </c>
      <c r="E2971">
        <v>-4.5</v>
      </c>
    </row>
    <row r="2972" spans="2:5" x14ac:dyDescent="0.4">
      <c r="B2972">
        <v>301.96427199999999</v>
      </c>
      <c r="C2972">
        <v>1361.575237</v>
      </c>
      <c r="D2972">
        <v>19.344000000000001</v>
      </c>
      <c r="E2972">
        <v>-4.46</v>
      </c>
    </row>
    <row r="2973" spans="2:5" x14ac:dyDescent="0.4">
      <c r="B2973">
        <v>302.050276</v>
      </c>
      <c r="C2973">
        <v>1361.575237</v>
      </c>
      <c r="D2973">
        <v>19.344000000000001</v>
      </c>
      <c r="E2973">
        <v>-4.46</v>
      </c>
    </row>
    <row r="2974" spans="2:5" x14ac:dyDescent="0.4">
      <c r="B2974">
        <v>302.150282</v>
      </c>
      <c r="C2974">
        <v>1361.57999</v>
      </c>
      <c r="D2974">
        <v>19.346</v>
      </c>
      <c r="E2974">
        <v>-4.46</v>
      </c>
    </row>
    <row r="2975" spans="2:5" x14ac:dyDescent="0.4">
      <c r="B2975">
        <v>302.25028800000001</v>
      </c>
      <c r="C2975">
        <v>1361.577614</v>
      </c>
      <c r="D2975">
        <v>19.344000000000001</v>
      </c>
      <c r="E2975">
        <v>-4.5199999999999996</v>
      </c>
    </row>
    <row r="2976" spans="2:5" x14ac:dyDescent="0.4">
      <c r="B2976">
        <v>302.35029400000002</v>
      </c>
      <c r="C2976">
        <v>1361.578802</v>
      </c>
      <c r="D2976">
        <v>19.353999999999999</v>
      </c>
      <c r="E2976">
        <v>-4.49</v>
      </c>
    </row>
    <row r="2977" spans="2:5" x14ac:dyDescent="0.4">
      <c r="B2977">
        <v>302.45029899999997</v>
      </c>
      <c r="C2977">
        <v>1361.5728610000001</v>
      </c>
      <c r="D2977">
        <v>19.347999999999999</v>
      </c>
      <c r="E2977">
        <v>-4.55</v>
      </c>
    </row>
    <row r="2978" spans="2:5" x14ac:dyDescent="0.4">
      <c r="B2978">
        <v>302.55030499999998</v>
      </c>
      <c r="C2978">
        <v>1361.5764260000001</v>
      </c>
      <c r="D2978">
        <v>19.34</v>
      </c>
      <c r="E2978">
        <v>-4.47</v>
      </c>
    </row>
    <row r="2979" spans="2:5" x14ac:dyDescent="0.4">
      <c r="B2979">
        <v>302.65031099999999</v>
      </c>
      <c r="C2979">
        <v>1361.57999</v>
      </c>
      <c r="D2979">
        <v>19.346</v>
      </c>
      <c r="E2979">
        <v>-4.47</v>
      </c>
    </row>
    <row r="2980" spans="2:5" x14ac:dyDescent="0.4">
      <c r="B2980">
        <v>302.750317</v>
      </c>
      <c r="C2980">
        <v>1361.5740490000001</v>
      </c>
      <c r="D2980">
        <v>19.361999999999998</v>
      </c>
      <c r="E2980">
        <v>-4.55</v>
      </c>
    </row>
    <row r="2981" spans="2:5" x14ac:dyDescent="0.4">
      <c r="B2981">
        <v>302.85032200000001</v>
      </c>
      <c r="C2981">
        <v>1361.578802</v>
      </c>
      <c r="D2981">
        <v>19.358000000000001</v>
      </c>
      <c r="E2981">
        <v>-4.46</v>
      </c>
    </row>
    <row r="2982" spans="2:5" x14ac:dyDescent="0.4">
      <c r="B2982">
        <v>302.95132799999999</v>
      </c>
      <c r="C2982">
        <v>1361.5728610000001</v>
      </c>
      <c r="D2982">
        <v>19.341999999999999</v>
      </c>
      <c r="E2982">
        <v>-4.55</v>
      </c>
    </row>
    <row r="2983" spans="2:5" x14ac:dyDescent="0.4">
      <c r="B2983">
        <v>303.058334</v>
      </c>
      <c r="C2983">
        <v>1361.568109</v>
      </c>
      <c r="D2983">
        <v>19.335999999999999</v>
      </c>
      <c r="E2983">
        <v>-4.54</v>
      </c>
    </row>
    <row r="2984" spans="2:5" x14ac:dyDescent="0.4">
      <c r="B2984">
        <v>303.15034000000003</v>
      </c>
      <c r="C2984">
        <v>1361.5621679999999</v>
      </c>
      <c r="D2984">
        <v>19.321999999999999</v>
      </c>
      <c r="E2984">
        <v>-4.55</v>
      </c>
    </row>
    <row r="2985" spans="2:5" x14ac:dyDescent="0.4">
      <c r="B2985">
        <v>303.25034499999998</v>
      </c>
      <c r="C2985">
        <v>1361.56098</v>
      </c>
      <c r="D2985">
        <v>19.341999999999999</v>
      </c>
      <c r="E2985">
        <v>-4.51</v>
      </c>
    </row>
    <row r="2986" spans="2:5" x14ac:dyDescent="0.4">
      <c r="B2986">
        <v>303.35035099999999</v>
      </c>
      <c r="C2986">
        <v>1361.5633560000001</v>
      </c>
      <c r="D2986">
        <v>19.326000000000001</v>
      </c>
      <c r="E2986">
        <v>-4.4800000000000004</v>
      </c>
    </row>
    <row r="2987" spans="2:5" x14ac:dyDescent="0.4">
      <c r="B2987">
        <v>303.450356</v>
      </c>
      <c r="C2987">
        <v>1361.5586029999999</v>
      </c>
      <c r="D2987">
        <v>19.341999999999999</v>
      </c>
      <c r="E2987">
        <v>-4.54</v>
      </c>
    </row>
    <row r="2988" spans="2:5" x14ac:dyDescent="0.4">
      <c r="B2988">
        <v>303.55036200000001</v>
      </c>
      <c r="C2988">
        <v>1361.5621679999999</v>
      </c>
      <c r="D2988">
        <v>19.335999999999999</v>
      </c>
      <c r="E2988">
        <v>-4.47</v>
      </c>
    </row>
    <row r="2989" spans="2:5" x14ac:dyDescent="0.4">
      <c r="B2989">
        <v>303.65036800000001</v>
      </c>
      <c r="C2989">
        <v>1361.5621679999999</v>
      </c>
      <c r="D2989">
        <v>19.335999999999999</v>
      </c>
      <c r="E2989">
        <v>-4.47</v>
      </c>
    </row>
    <row r="2990" spans="2:5" x14ac:dyDescent="0.4">
      <c r="B2990">
        <v>303.75037400000002</v>
      </c>
      <c r="C2990">
        <v>1361.5669210000001</v>
      </c>
      <c r="D2990">
        <v>19.334</v>
      </c>
      <c r="E2990">
        <v>-4.46</v>
      </c>
    </row>
    <row r="2991" spans="2:5" x14ac:dyDescent="0.4">
      <c r="B2991">
        <v>303.85037899999998</v>
      </c>
      <c r="C2991">
        <v>1361.5704860000001</v>
      </c>
      <c r="D2991">
        <v>19.350000000000001</v>
      </c>
      <c r="E2991">
        <v>-4.47</v>
      </c>
    </row>
    <row r="2992" spans="2:5" x14ac:dyDescent="0.4">
      <c r="B2992">
        <v>303.95038499999998</v>
      </c>
      <c r="C2992">
        <v>1361.564545</v>
      </c>
      <c r="D2992">
        <v>19.347999999999999</v>
      </c>
      <c r="E2992">
        <v>-4.55</v>
      </c>
    </row>
    <row r="2993" spans="2:5" x14ac:dyDescent="0.4">
      <c r="B2993">
        <v>304.05039099999999</v>
      </c>
      <c r="C2993">
        <v>1361.5669210000001</v>
      </c>
      <c r="D2993">
        <v>19.321999999999999</v>
      </c>
      <c r="E2993">
        <v>-4.4800000000000004</v>
      </c>
    </row>
    <row r="2994" spans="2:5" x14ac:dyDescent="0.4">
      <c r="B2994">
        <v>304.150397</v>
      </c>
      <c r="C2994">
        <v>1361.5704860000001</v>
      </c>
      <c r="D2994">
        <v>19.334</v>
      </c>
      <c r="E2994">
        <v>-4.47</v>
      </c>
    </row>
    <row r="2995" spans="2:5" x14ac:dyDescent="0.4">
      <c r="B2995">
        <v>304.25240200000002</v>
      </c>
      <c r="C2995">
        <v>1361.572862</v>
      </c>
      <c r="D2995">
        <v>19.344000000000001</v>
      </c>
      <c r="E2995">
        <v>-4.4800000000000004</v>
      </c>
    </row>
    <row r="2996" spans="2:5" x14ac:dyDescent="0.4">
      <c r="B2996">
        <v>304.35040800000002</v>
      </c>
      <c r="C2996">
        <v>1361.5704860000001</v>
      </c>
      <c r="D2996">
        <v>19.350000000000001</v>
      </c>
      <c r="E2996">
        <v>-4.5199999999999996</v>
      </c>
    </row>
    <row r="2997" spans="2:5" x14ac:dyDescent="0.4">
      <c r="B2997">
        <v>304.45041400000002</v>
      </c>
      <c r="C2997">
        <v>1361.6822320000001</v>
      </c>
      <c r="D2997">
        <v>19.431999999999999</v>
      </c>
      <c r="E2997">
        <v>-3.56</v>
      </c>
    </row>
    <row r="2998" spans="2:5" x14ac:dyDescent="0.4">
      <c r="B2998">
        <v>304.55041899999998</v>
      </c>
      <c r="C2998">
        <v>1361.664409</v>
      </c>
      <c r="D2998">
        <v>19.329999999999998</v>
      </c>
      <c r="E2998">
        <v>-4.6500000000000004</v>
      </c>
    </row>
    <row r="2999" spans="2:5" x14ac:dyDescent="0.4">
      <c r="B2999">
        <v>304.65042499999998</v>
      </c>
      <c r="C2999">
        <v>1361.6406449999999</v>
      </c>
      <c r="D2999">
        <v>19.344000000000001</v>
      </c>
      <c r="E2999">
        <v>-4.7</v>
      </c>
    </row>
    <row r="3000" spans="2:5" x14ac:dyDescent="0.4">
      <c r="B3000">
        <v>304.75043099999999</v>
      </c>
      <c r="C3000">
        <v>1361.622822</v>
      </c>
      <c r="D3000">
        <v>19.341999999999999</v>
      </c>
      <c r="E3000">
        <v>-4.6500000000000004</v>
      </c>
    </row>
    <row r="3001" spans="2:5" x14ac:dyDescent="0.4">
      <c r="B3001">
        <v>304.850437</v>
      </c>
      <c r="C3001">
        <v>1361.6192579999999</v>
      </c>
      <c r="D3001">
        <v>19.332000000000001</v>
      </c>
      <c r="E3001">
        <v>-4.53</v>
      </c>
    </row>
    <row r="3002" spans="2:5" x14ac:dyDescent="0.4">
      <c r="B3002">
        <v>304.95044200000001</v>
      </c>
      <c r="C3002">
        <v>1361.6133170000001</v>
      </c>
      <c r="D3002">
        <v>19.346</v>
      </c>
      <c r="E3002">
        <v>-4.55</v>
      </c>
    </row>
    <row r="3003" spans="2:5" x14ac:dyDescent="0.4">
      <c r="B3003">
        <v>305.05044800000002</v>
      </c>
      <c r="C3003">
        <v>1361.6049989999999</v>
      </c>
      <c r="D3003">
        <v>19.344000000000001</v>
      </c>
      <c r="E3003">
        <v>-4.57</v>
      </c>
    </row>
    <row r="3004" spans="2:5" x14ac:dyDescent="0.4">
      <c r="B3004">
        <v>305.20045699999997</v>
      </c>
      <c r="C3004">
        <v>1361.594306</v>
      </c>
      <c r="D3004">
        <v>19.346</v>
      </c>
      <c r="E3004">
        <v>-4.59</v>
      </c>
    </row>
    <row r="3005" spans="2:5" x14ac:dyDescent="0.4">
      <c r="B3005">
        <v>305.30046199999998</v>
      </c>
      <c r="C3005">
        <v>1361.5836119999999</v>
      </c>
      <c r="D3005">
        <v>19.334</v>
      </c>
      <c r="E3005">
        <v>-4.59</v>
      </c>
    </row>
    <row r="3006" spans="2:5" x14ac:dyDescent="0.4">
      <c r="B3006">
        <v>305.40046799999999</v>
      </c>
      <c r="C3006">
        <v>1361.581236</v>
      </c>
      <c r="D3006">
        <v>19.344000000000001</v>
      </c>
      <c r="E3006">
        <v>-4.5199999999999996</v>
      </c>
    </row>
    <row r="3007" spans="2:5" x14ac:dyDescent="0.4">
      <c r="B3007">
        <v>305.500474</v>
      </c>
      <c r="C3007">
        <v>1361.578859</v>
      </c>
      <c r="D3007">
        <v>19.329999999999998</v>
      </c>
      <c r="E3007">
        <v>-4.5199999999999996</v>
      </c>
    </row>
    <row r="3008" spans="2:5" x14ac:dyDescent="0.4">
      <c r="B3008">
        <v>305.60048</v>
      </c>
      <c r="C3008">
        <v>1361.5717299999999</v>
      </c>
      <c r="D3008">
        <v>19.327999999999999</v>
      </c>
      <c r="E3008">
        <v>-4.5599999999999996</v>
      </c>
    </row>
    <row r="3009" spans="2:5" x14ac:dyDescent="0.4">
      <c r="B3009">
        <v>305.70048500000001</v>
      </c>
      <c r="C3009">
        <v>1361.572919</v>
      </c>
      <c r="D3009">
        <v>19.329999999999998</v>
      </c>
      <c r="E3009">
        <v>-4.49</v>
      </c>
    </row>
    <row r="3010" spans="2:5" x14ac:dyDescent="0.4">
      <c r="B3010">
        <v>305.85049400000003</v>
      </c>
      <c r="C3010">
        <v>1361.5752950000001</v>
      </c>
      <c r="D3010">
        <v>19.36</v>
      </c>
      <c r="E3010">
        <v>-4.4800000000000004</v>
      </c>
    </row>
    <row r="3011" spans="2:5" x14ac:dyDescent="0.4">
      <c r="B3011">
        <v>305.95049999999998</v>
      </c>
      <c r="C3011">
        <v>1361.572919</v>
      </c>
      <c r="D3011">
        <v>19.344000000000001</v>
      </c>
      <c r="E3011">
        <v>-4.5199999999999996</v>
      </c>
    </row>
    <row r="3012" spans="2:5" x14ac:dyDescent="0.4">
      <c r="B3012">
        <v>306.05050499999999</v>
      </c>
      <c r="C3012">
        <v>1361.5717299999999</v>
      </c>
      <c r="D3012">
        <v>19.36</v>
      </c>
      <c r="E3012">
        <v>-4.51</v>
      </c>
    </row>
    <row r="3013" spans="2:5" x14ac:dyDescent="0.4">
      <c r="B3013">
        <v>306.15051099999999</v>
      </c>
      <c r="C3013">
        <v>1361.580048</v>
      </c>
      <c r="D3013">
        <v>19.347999999999999</v>
      </c>
      <c r="E3013">
        <v>-4.43</v>
      </c>
    </row>
    <row r="3014" spans="2:5" x14ac:dyDescent="0.4">
      <c r="B3014">
        <v>306.250517</v>
      </c>
      <c r="C3014">
        <v>1361.5788600000001</v>
      </c>
      <c r="D3014">
        <v>19.352</v>
      </c>
      <c r="E3014">
        <v>-4.51</v>
      </c>
    </row>
    <row r="3015" spans="2:5" x14ac:dyDescent="0.4">
      <c r="B3015">
        <v>306.35052300000001</v>
      </c>
      <c r="C3015">
        <v>1361.580048</v>
      </c>
      <c r="D3015">
        <v>19.338000000000001</v>
      </c>
      <c r="E3015">
        <v>-4.49</v>
      </c>
    </row>
    <row r="3016" spans="2:5" x14ac:dyDescent="0.4">
      <c r="B3016">
        <v>306.45052800000002</v>
      </c>
      <c r="C3016">
        <v>1361.580048</v>
      </c>
      <c r="D3016">
        <v>19.338000000000001</v>
      </c>
      <c r="E3016">
        <v>-4.49</v>
      </c>
    </row>
    <row r="3017" spans="2:5" x14ac:dyDescent="0.4">
      <c r="B3017">
        <v>306.60053699999997</v>
      </c>
      <c r="C3017">
        <v>1361.580048</v>
      </c>
      <c r="D3017">
        <v>19.34</v>
      </c>
      <c r="E3017">
        <v>-4.5</v>
      </c>
    </row>
    <row r="3018" spans="2:5" x14ac:dyDescent="0.4">
      <c r="B3018">
        <v>306.70054199999998</v>
      </c>
      <c r="C3018">
        <v>1361.581236</v>
      </c>
      <c r="D3018">
        <v>19.347999999999999</v>
      </c>
      <c r="E3018">
        <v>-4.49</v>
      </c>
    </row>
    <row r="3019" spans="2:5" x14ac:dyDescent="0.4">
      <c r="B3019">
        <v>306.80054799999999</v>
      </c>
      <c r="C3019">
        <v>1361.5752950000001</v>
      </c>
      <c r="D3019">
        <v>19.335999999999999</v>
      </c>
      <c r="E3019">
        <v>-4.55</v>
      </c>
    </row>
    <row r="3020" spans="2:5" x14ac:dyDescent="0.4">
      <c r="B3020">
        <v>306.900554</v>
      </c>
      <c r="C3020">
        <v>1361.569354</v>
      </c>
      <c r="D3020">
        <v>19.326000000000001</v>
      </c>
      <c r="E3020">
        <v>-4.55</v>
      </c>
    </row>
    <row r="3021" spans="2:5" x14ac:dyDescent="0.4">
      <c r="B3021">
        <v>307.00056000000001</v>
      </c>
      <c r="C3021">
        <v>1361.570543</v>
      </c>
      <c r="D3021">
        <v>19.361999999999998</v>
      </c>
      <c r="E3021">
        <v>-4.49</v>
      </c>
    </row>
    <row r="3022" spans="2:5" x14ac:dyDescent="0.4">
      <c r="B3022">
        <v>307.05056200000001</v>
      </c>
      <c r="C3022">
        <v>1361.5669780000001</v>
      </c>
      <c r="D3022">
        <v>19.338000000000001</v>
      </c>
      <c r="E3022">
        <v>-4.53</v>
      </c>
    </row>
    <row r="3023" spans="2:5" x14ac:dyDescent="0.4">
      <c r="B3023">
        <v>307.19957099999999</v>
      </c>
      <c r="C3023">
        <v>1361.568166</v>
      </c>
      <c r="D3023">
        <v>19.32</v>
      </c>
      <c r="E3023">
        <v>-4.49</v>
      </c>
    </row>
    <row r="3024" spans="2:5" x14ac:dyDescent="0.4">
      <c r="B3024">
        <v>307.299577</v>
      </c>
      <c r="C3024">
        <v>1361.5693550000001</v>
      </c>
      <c r="D3024">
        <v>19.34</v>
      </c>
      <c r="E3024">
        <v>-4.49</v>
      </c>
    </row>
    <row r="3025" spans="2:5" x14ac:dyDescent="0.4">
      <c r="B3025">
        <v>307.39958200000001</v>
      </c>
      <c r="C3025">
        <v>1361.570543</v>
      </c>
      <c r="D3025">
        <v>19.352</v>
      </c>
      <c r="E3025">
        <v>-4.49</v>
      </c>
    </row>
    <row r="3026" spans="2:5" x14ac:dyDescent="0.4">
      <c r="B3026">
        <v>307.44958500000001</v>
      </c>
      <c r="C3026">
        <v>1361.5646019999999</v>
      </c>
      <c r="D3026">
        <v>19.346</v>
      </c>
      <c r="E3026">
        <v>-4.55</v>
      </c>
    </row>
    <row r="3027" spans="2:5" x14ac:dyDescent="0.4">
      <c r="B3027">
        <v>307.59959400000002</v>
      </c>
      <c r="C3027">
        <v>1361.5646019999999</v>
      </c>
      <c r="D3027">
        <v>19.356000000000002</v>
      </c>
      <c r="E3027">
        <v>-4.5</v>
      </c>
    </row>
    <row r="3028" spans="2:5" x14ac:dyDescent="0.4">
      <c r="B3028">
        <v>307.69959999999998</v>
      </c>
      <c r="C3028">
        <v>1361.5669780000001</v>
      </c>
      <c r="D3028">
        <v>19.335999999999999</v>
      </c>
      <c r="E3028">
        <v>-4.4800000000000004</v>
      </c>
    </row>
    <row r="3029" spans="2:5" x14ac:dyDescent="0.4">
      <c r="B3029">
        <v>307.803606</v>
      </c>
      <c r="C3029">
        <v>1361.5669780000001</v>
      </c>
      <c r="D3029">
        <v>19.335999999999999</v>
      </c>
      <c r="E3029">
        <v>-4.4800000000000004</v>
      </c>
    </row>
    <row r="3030" spans="2:5" x14ac:dyDescent="0.4">
      <c r="B3030">
        <v>307.89961099999999</v>
      </c>
      <c r="C3030">
        <v>1361.5669780000001</v>
      </c>
      <c r="D3030">
        <v>19.341999999999999</v>
      </c>
      <c r="E3030">
        <v>-4.5</v>
      </c>
    </row>
    <row r="3031" spans="2:5" x14ac:dyDescent="0.4">
      <c r="B3031">
        <v>307.999617</v>
      </c>
      <c r="C3031">
        <v>1361.563414</v>
      </c>
      <c r="D3031">
        <v>19.326000000000001</v>
      </c>
      <c r="E3031">
        <v>-4.53</v>
      </c>
    </row>
    <row r="3032" spans="2:5" x14ac:dyDescent="0.4">
      <c r="B3032">
        <v>308.09962200000001</v>
      </c>
      <c r="C3032">
        <v>1361.5693550000001</v>
      </c>
      <c r="D3032">
        <v>19.346</v>
      </c>
      <c r="E3032">
        <v>-4.45</v>
      </c>
    </row>
    <row r="3033" spans="2:5" x14ac:dyDescent="0.4">
      <c r="B3033">
        <v>308.19962800000002</v>
      </c>
      <c r="C3033">
        <v>1361.5646019999999</v>
      </c>
      <c r="D3033">
        <v>19.341999999999999</v>
      </c>
      <c r="E3033">
        <v>-4.54</v>
      </c>
    </row>
    <row r="3034" spans="2:5" x14ac:dyDescent="0.4">
      <c r="B3034">
        <v>308.29963400000003</v>
      </c>
      <c r="C3034">
        <v>1361.571731</v>
      </c>
      <c r="D3034">
        <v>19.353999999999999</v>
      </c>
      <c r="E3034">
        <v>-4.4400000000000004</v>
      </c>
    </row>
    <row r="3035" spans="2:5" x14ac:dyDescent="0.4">
      <c r="B3035">
        <v>308.39963999999998</v>
      </c>
      <c r="C3035">
        <v>1361.570543</v>
      </c>
      <c r="D3035">
        <v>19.327999999999999</v>
      </c>
      <c r="E3035">
        <v>-4.51</v>
      </c>
    </row>
    <row r="3036" spans="2:5" x14ac:dyDescent="0.4">
      <c r="B3036">
        <v>308.50164599999999</v>
      </c>
      <c r="C3036">
        <v>1361.570543</v>
      </c>
      <c r="D3036">
        <v>19.350000000000001</v>
      </c>
      <c r="E3036">
        <v>-4.5</v>
      </c>
    </row>
    <row r="3037" spans="2:5" x14ac:dyDescent="0.4">
      <c r="B3037">
        <v>308.59965099999999</v>
      </c>
      <c r="C3037">
        <v>1361.5729200000001</v>
      </c>
      <c r="D3037">
        <v>19.335999999999999</v>
      </c>
      <c r="E3037">
        <v>-4.4800000000000004</v>
      </c>
    </row>
    <row r="3038" spans="2:5" x14ac:dyDescent="0.4">
      <c r="B3038">
        <v>308.649654</v>
      </c>
      <c r="C3038">
        <v>1361.5729200000001</v>
      </c>
      <c r="D3038">
        <v>19.335999999999999</v>
      </c>
      <c r="E3038">
        <v>-4.4800000000000004</v>
      </c>
    </row>
    <row r="3039" spans="2:5" x14ac:dyDescent="0.4">
      <c r="B3039">
        <v>308.80166300000002</v>
      </c>
      <c r="C3039">
        <v>1361.5693550000001</v>
      </c>
      <c r="D3039">
        <v>19.332000000000001</v>
      </c>
      <c r="E3039">
        <v>-4.53</v>
      </c>
    </row>
    <row r="3040" spans="2:5" x14ac:dyDescent="0.4">
      <c r="B3040">
        <v>308.89966800000002</v>
      </c>
      <c r="C3040">
        <v>1361.5669789999999</v>
      </c>
      <c r="D3040">
        <v>19.346</v>
      </c>
      <c r="E3040">
        <v>-4.5199999999999996</v>
      </c>
    </row>
    <row r="3041" spans="2:5" x14ac:dyDescent="0.4">
      <c r="B3041">
        <v>309.000674</v>
      </c>
      <c r="C3041">
        <v>1361.5729200000001</v>
      </c>
      <c r="D3041">
        <v>19.346</v>
      </c>
      <c r="E3041">
        <v>-4.45</v>
      </c>
    </row>
    <row r="3042" spans="2:5" x14ac:dyDescent="0.4">
      <c r="B3042">
        <v>309.09967899999998</v>
      </c>
      <c r="C3042">
        <v>1361.574108</v>
      </c>
      <c r="D3042">
        <v>19.34</v>
      </c>
      <c r="E3042">
        <v>-4.49</v>
      </c>
    </row>
    <row r="3043" spans="2:5" x14ac:dyDescent="0.4">
      <c r="B3043">
        <v>309.19968599999999</v>
      </c>
      <c r="C3043">
        <v>1361.5717320000001</v>
      </c>
      <c r="D3043">
        <v>19.344000000000001</v>
      </c>
      <c r="E3043">
        <v>-4.5199999999999996</v>
      </c>
    </row>
    <row r="3044" spans="2:5" x14ac:dyDescent="0.4">
      <c r="B3044">
        <v>309.299691</v>
      </c>
      <c r="C3044">
        <v>1361.5717320000001</v>
      </c>
      <c r="D3044">
        <v>19.346</v>
      </c>
      <c r="E3044">
        <v>-4.5</v>
      </c>
    </row>
    <row r="3045" spans="2:5" x14ac:dyDescent="0.4">
      <c r="B3045">
        <v>309.399697</v>
      </c>
      <c r="C3045">
        <v>1361.5669789999999</v>
      </c>
      <c r="D3045">
        <v>19.335999999999999</v>
      </c>
      <c r="E3045">
        <v>-4.54</v>
      </c>
    </row>
    <row r="3046" spans="2:5" x14ac:dyDescent="0.4">
      <c r="B3046">
        <v>309.49970200000001</v>
      </c>
      <c r="C3046">
        <v>1361.5752970000001</v>
      </c>
      <c r="D3046">
        <v>19.34</v>
      </c>
      <c r="E3046">
        <v>-4.43</v>
      </c>
    </row>
    <row r="3047" spans="2:5" x14ac:dyDescent="0.4">
      <c r="B3047">
        <v>309.59970800000002</v>
      </c>
      <c r="C3047">
        <v>1361.5717320000001</v>
      </c>
      <c r="D3047">
        <v>19.341999999999999</v>
      </c>
      <c r="E3047">
        <v>-4.53</v>
      </c>
    </row>
    <row r="3048" spans="2:5" x14ac:dyDescent="0.4">
      <c r="B3048">
        <v>309.705714</v>
      </c>
      <c r="C3048">
        <v>1361.5705439999999</v>
      </c>
      <c r="D3048">
        <v>19.352</v>
      </c>
      <c r="E3048">
        <v>-4.51</v>
      </c>
    </row>
    <row r="3049" spans="2:5" x14ac:dyDescent="0.4">
      <c r="B3049">
        <v>309.79971999999998</v>
      </c>
      <c r="C3049">
        <v>1361.574108</v>
      </c>
      <c r="D3049">
        <v>19.334</v>
      </c>
      <c r="E3049">
        <v>-4.47</v>
      </c>
    </row>
    <row r="3050" spans="2:5" x14ac:dyDescent="0.4">
      <c r="B3050">
        <v>309.901726</v>
      </c>
      <c r="C3050">
        <v>1361.5717320000001</v>
      </c>
      <c r="D3050">
        <v>19.329999999999998</v>
      </c>
      <c r="E3050">
        <v>-4.5199999999999996</v>
      </c>
    </row>
    <row r="3051" spans="2:5" x14ac:dyDescent="0.4">
      <c r="B3051">
        <v>309.999731</v>
      </c>
      <c r="C3051">
        <v>1361.5669789999999</v>
      </c>
      <c r="D3051">
        <v>19.327999999999999</v>
      </c>
      <c r="E3051">
        <v>-4.54</v>
      </c>
    </row>
    <row r="3052" spans="2:5" x14ac:dyDescent="0.4">
      <c r="B3052">
        <v>310.099737</v>
      </c>
      <c r="C3052">
        <v>1361.569356</v>
      </c>
      <c r="D3052">
        <v>19.332000000000001</v>
      </c>
      <c r="E3052">
        <v>-4.4800000000000004</v>
      </c>
    </row>
    <row r="3053" spans="2:5" x14ac:dyDescent="0.4">
      <c r="B3053">
        <v>310.24974500000002</v>
      </c>
      <c r="C3053">
        <v>1361.5717320000001</v>
      </c>
      <c r="D3053">
        <v>19.350000000000001</v>
      </c>
      <c r="E3053">
        <v>-4.4800000000000004</v>
      </c>
    </row>
    <row r="3054" spans="2:5" x14ac:dyDescent="0.4">
      <c r="B3054">
        <v>310.34975100000003</v>
      </c>
      <c r="C3054">
        <v>1361.5669789999999</v>
      </c>
      <c r="D3054">
        <v>19.324000000000002</v>
      </c>
      <c r="E3054">
        <v>-4.54</v>
      </c>
    </row>
    <row r="3055" spans="2:5" x14ac:dyDescent="0.4">
      <c r="B3055">
        <v>310.45075700000001</v>
      </c>
      <c r="C3055">
        <v>1361.565791</v>
      </c>
      <c r="D3055">
        <v>19.350000000000001</v>
      </c>
      <c r="E3055">
        <v>-4.51</v>
      </c>
    </row>
    <row r="3056" spans="2:5" x14ac:dyDescent="0.4">
      <c r="B3056">
        <v>310.54976299999998</v>
      </c>
      <c r="C3056">
        <v>1361.5634150000001</v>
      </c>
      <c r="D3056">
        <v>19.353999999999999</v>
      </c>
      <c r="E3056">
        <v>-4.5199999999999996</v>
      </c>
    </row>
    <row r="3057" spans="2:5" x14ac:dyDescent="0.4">
      <c r="B3057">
        <v>310.64976799999999</v>
      </c>
      <c r="C3057">
        <v>1361.5586619999999</v>
      </c>
      <c r="D3057">
        <v>19.327999999999999</v>
      </c>
      <c r="E3057">
        <v>-4.54</v>
      </c>
    </row>
    <row r="3058" spans="2:5" x14ac:dyDescent="0.4">
      <c r="B3058">
        <v>310.749774</v>
      </c>
      <c r="C3058">
        <v>1361.5622269999999</v>
      </c>
      <c r="D3058">
        <v>19.356000000000002</v>
      </c>
      <c r="E3058">
        <v>-4.47</v>
      </c>
    </row>
    <row r="3059" spans="2:5" x14ac:dyDescent="0.4">
      <c r="B3059">
        <v>310.84978000000001</v>
      </c>
      <c r="C3059">
        <v>1361.5622269999999</v>
      </c>
      <c r="D3059">
        <v>19.356000000000002</v>
      </c>
      <c r="E3059">
        <v>-4.47</v>
      </c>
    </row>
    <row r="3060" spans="2:5" x14ac:dyDescent="0.4">
      <c r="B3060">
        <v>310.99978800000002</v>
      </c>
      <c r="C3060">
        <v>1361.569356</v>
      </c>
      <c r="D3060">
        <v>19.332000000000001</v>
      </c>
      <c r="E3060">
        <v>-4.4400000000000004</v>
      </c>
    </row>
    <row r="3061" spans="2:5" x14ac:dyDescent="0.4">
      <c r="B3061">
        <v>311.09979399999997</v>
      </c>
      <c r="C3061">
        <v>1361.572921</v>
      </c>
      <c r="D3061">
        <v>19.334</v>
      </c>
      <c r="E3061">
        <v>-4.47</v>
      </c>
    </row>
    <row r="3062" spans="2:5" x14ac:dyDescent="0.4">
      <c r="B3062">
        <v>311.19979999999998</v>
      </c>
      <c r="C3062">
        <v>1361.5752970000001</v>
      </c>
      <c r="D3062">
        <v>19.329999999999998</v>
      </c>
      <c r="E3062">
        <v>-4.4800000000000004</v>
      </c>
    </row>
    <row r="3063" spans="2:5" x14ac:dyDescent="0.4">
      <c r="B3063">
        <v>311.301805</v>
      </c>
      <c r="C3063">
        <v>1361.569356</v>
      </c>
      <c r="D3063">
        <v>19.353999999999999</v>
      </c>
      <c r="E3063">
        <v>-4.55</v>
      </c>
    </row>
    <row r="3064" spans="2:5" x14ac:dyDescent="0.4">
      <c r="B3064">
        <v>311.399811</v>
      </c>
      <c r="C3064">
        <v>1361.569356</v>
      </c>
      <c r="D3064">
        <v>19.36</v>
      </c>
      <c r="E3064">
        <v>-4.5</v>
      </c>
    </row>
    <row r="3065" spans="2:5" x14ac:dyDescent="0.4">
      <c r="B3065">
        <v>311.50181700000002</v>
      </c>
      <c r="C3065">
        <v>1361.5741089999999</v>
      </c>
      <c r="D3065">
        <v>19.327999999999999</v>
      </c>
      <c r="E3065">
        <v>-4.46</v>
      </c>
    </row>
    <row r="3066" spans="2:5" x14ac:dyDescent="0.4">
      <c r="B3066">
        <v>311.60082299999999</v>
      </c>
      <c r="C3066">
        <v>1361.571733</v>
      </c>
      <c r="D3066">
        <v>19.334</v>
      </c>
      <c r="E3066">
        <v>-4.5199999999999996</v>
      </c>
    </row>
    <row r="3067" spans="2:5" x14ac:dyDescent="0.4">
      <c r="B3067">
        <v>311.70182799999998</v>
      </c>
      <c r="C3067">
        <v>1361.570545</v>
      </c>
      <c r="D3067">
        <v>19.346</v>
      </c>
      <c r="E3067">
        <v>-4.51</v>
      </c>
    </row>
    <row r="3068" spans="2:5" x14ac:dyDescent="0.4">
      <c r="B3068">
        <v>311.79983399999998</v>
      </c>
      <c r="C3068">
        <v>1361.5646039999999</v>
      </c>
      <c r="D3068">
        <v>19.350000000000001</v>
      </c>
      <c r="E3068">
        <v>-4.55</v>
      </c>
    </row>
    <row r="3069" spans="2:5" x14ac:dyDescent="0.4">
      <c r="B3069">
        <v>311.84983699999998</v>
      </c>
      <c r="C3069">
        <v>1361.5622269999999</v>
      </c>
      <c r="D3069">
        <v>19.352</v>
      </c>
      <c r="E3069">
        <v>-4.5199999999999996</v>
      </c>
    </row>
    <row r="3070" spans="2:5" x14ac:dyDescent="0.4">
      <c r="B3070">
        <v>311.94984299999999</v>
      </c>
      <c r="C3070">
        <v>1361.5657920000001</v>
      </c>
      <c r="D3070">
        <v>19.324000000000002</v>
      </c>
      <c r="E3070">
        <v>-4.47</v>
      </c>
    </row>
    <row r="3071" spans="2:5" x14ac:dyDescent="0.4">
      <c r="B3071">
        <v>312.099851</v>
      </c>
      <c r="C3071">
        <v>1361.5646039999999</v>
      </c>
      <c r="D3071">
        <v>19.347999999999999</v>
      </c>
      <c r="E3071">
        <v>-4.51</v>
      </c>
    </row>
    <row r="3072" spans="2:5" x14ac:dyDescent="0.4">
      <c r="B3072">
        <v>312.19985700000001</v>
      </c>
      <c r="C3072">
        <v>1361.5657920000001</v>
      </c>
      <c r="D3072">
        <v>19.347999999999999</v>
      </c>
      <c r="E3072">
        <v>-4.49</v>
      </c>
    </row>
    <row r="3073" spans="2:5" x14ac:dyDescent="0.4">
      <c r="B3073">
        <v>312.29986300000002</v>
      </c>
      <c r="C3073">
        <v>1361.5646039999999</v>
      </c>
      <c r="D3073">
        <v>19.314</v>
      </c>
      <c r="E3073">
        <v>-4.51</v>
      </c>
    </row>
    <row r="3074" spans="2:5" x14ac:dyDescent="0.4">
      <c r="B3074">
        <v>312.39986800000003</v>
      </c>
      <c r="C3074">
        <v>1361.563416</v>
      </c>
      <c r="D3074">
        <v>19.326000000000001</v>
      </c>
      <c r="E3074">
        <v>-4.51</v>
      </c>
    </row>
    <row r="3075" spans="2:5" x14ac:dyDescent="0.4">
      <c r="B3075">
        <v>312.54987699999998</v>
      </c>
      <c r="C3075">
        <v>1361.5693570000001</v>
      </c>
      <c r="D3075">
        <v>19.32</v>
      </c>
      <c r="E3075">
        <v>-4.45</v>
      </c>
    </row>
    <row r="3076" spans="2:5" x14ac:dyDescent="0.4">
      <c r="B3076">
        <v>312.64988299999999</v>
      </c>
      <c r="C3076">
        <v>1361.56104</v>
      </c>
      <c r="D3076">
        <v>19.346</v>
      </c>
      <c r="E3076">
        <v>-4.57</v>
      </c>
    </row>
    <row r="3077" spans="2:5" x14ac:dyDescent="0.4">
      <c r="B3077">
        <v>312.75088799999997</v>
      </c>
      <c r="C3077">
        <v>1361.559851</v>
      </c>
      <c r="D3077">
        <v>19.36</v>
      </c>
      <c r="E3077">
        <v>-4.51</v>
      </c>
    </row>
    <row r="3078" spans="2:5" x14ac:dyDescent="0.4">
      <c r="B3078">
        <v>312.84989400000001</v>
      </c>
      <c r="C3078">
        <v>1361.5550989999999</v>
      </c>
      <c r="D3078">
        <v>19.335999999999999</v>
      </c>
      <c r="E3078">
        <v>-4.54</v>
      </c>
    </row>
    <row r="3079" spans="2:5" x14ac:dyDescent="0.4">
      <c r="B3079">
        <v>312.99990300000002</v>
      </c>
      <c r="C3079">
        <v>1361.5562870000001</v>
      </c>
      <c r="D3079">
        <v>19.338000000000001</v>
      </c>
      <c r="E3079">
        <v>-4.49</v>
      </c>
    </row>
    <row r="3080" spans="2:5" x14ac:dyDescent="0.4">
      <c r="B3080">
        <v>313.09990800000003</v>
      </c>
      <c r="C3080">
        <v>1361.5598520000001</v>
      </c>
      <c r="D3080">
        <v>19.344000000000001</v>
      </c>
      <c r="E3080">
        <v>-4.47</v>
      </c>
    </row>
    <row r="3081" spans="2:5" x14ac:dyDescent="0.4">
      <c r="B3081">
        <v>313.19991399999998</v>
      </c>
      <c r="C3081">
        <v>1361.5598520000001</v>
      </c>
      <c r="D3081">
        <v>19.36</v>
      </c>
      <c r="E3081">
        <v>-4.5</v>
      </c>
    </row>
    <row r="3082" spans="2:5" x14ac:dyDescent="0.4">
      <c r="B3082">
        <v>313.30192</v>
      </c>
      <c r="C3082">
        <v>1361.565793</v>
      </c>
      <c r="D3082">
        <v>19.346</v>
      </c>
      <c r="E3082">
        <v>-4.45</v>
      </c>
    </row>
    <row r="3083" spans="2:5" x14ac:dyDescent="0.4">
      <c r="B3083">
        <v>313.449929</v>
      </c>
      <c r="C3083">
        <v>1361.57411</v>
      </c>
      <c r="D3083">
        <v>19.332000000000001</v>
      </c>
      <c r="E3083">
        <v>-4.43</v>
      </c>
    </row>
    <row r="3084" spans="2:5" x14ac:dyDescent="0.4">
      <c r="B3084">
        <v>313.54993400000001</v>
      </c>
      <c r="C3084">
        <v>1361.5705459999999</v>
      </c>
      <c r="D3084">
        <v>19.346</v>
      </c>
      <c r="E3084">
        <v>-4.53</v>
      </c>
    </row>
    <row r="3085" spans="2:5" x14ac:dyDescent="0.4">
      <c r="B3085">
        <v>313.64994000000002</v>
      </c>
      <c r="C3085">
        <v>1361.569358</v>
      </c>
      <c r="D3085">
        <v>19.353999999999999</v>
      </c>
      <c r="E3085">
        <v>-4.51</v>
      </c>
    </row>
    <row r="3086" spans="2:5" x14ac:dyDescent="0.4">
      <c r="B3086">
        <v>313.74994600000002</v>
      </c>
      <c r="C3086">
        <v>1361.5622289999999</v>
      </c>
      <c r="D3086">
        <v>19.352</v>
      </c>
      <c r="E3086">
        <v>-4.5599999999999996</v>
      </c>
    </row>
    <row r="3087" spans="2:5" x14ac:dyDescent="0.4">
      <c r="B3087">
        <v>313.84995099999998</v>
      </c>
      <c r="C3087">
        <v>1361.552723</v>
      </c>
      <c r="D3087">
        <v>19.335999999999999</v>
      </c>
      <c r="E3087">
        <v>-4.58</v>
      </c>
    </row>
    <row r="3088" spans="2:5" x14ac:dyDescent="0.4">
      <c r="B3088">
        <v>313.94995699999998</v>
      </c>
      <c r="C3088">
        <v>1361.5503470000001</v>
      </c>
      <c r="D3088">
        <v>19.347999999999999</v>
      </c>
      <c r="E3088">
        <v>-4.5199999999999996</v>
      </c>
    </row>
    <row r="3089" spans="2:5" x14ac:dyDescent="0.4">
      <c r="B3089">
        <v>314.04996299999999</v>
      </c>
      <c r="C3089">
        <v>1361.547971</v>
      </c>
      <c r="D3089">
        <v>19.344000000000001</v>
      </c>
      <c r="E3089">
        <v>-4.5199999999999996</v>
      </c>
    </row>
    <row r="3090" spans="2:5" x14ac:dyDescent="0.4">
      <c r="B3090">
        <v>314.199972</v>
      </c>
      <c r="C3090">
        <v>1361.5491589999999</v>
      </c>
      <c r="D3090">
        <v>19.334</v>
      </c>
      <c r="E3090">
        <v>-4.49</v>
      </c>
    </row>
    <row r="3091" spans="2:5" x14ac:dyDescent="0.4">
      <c r="B3091">
        <v>314.29997700000001</v>
      </c>
      <c r="C3091">
        <v>1361.5491589999999</v>
      </c>
      <c r="D3091">
        <v>19.334</v>
      </c>
      <c r="E3091">
        <v>-4.49</v>
      </c>
    </row>
    <row r="3092" spans="2:5" x14ac:dyDescent="0.4">
      <c r="B3092">
        <v>314.39998300000002</v>
      </c>
      <c r="C3092">
        <v>1361.558665</v>
      </c>
      <c r="D3092">
        <v>19.335999999999999</v>
      </c>
      <c r="E3092">
        <v>-4.42</v>
      </c>
    </row>
    <row r="3093" spans="2:5" x14ac:dyDescent="0.4">
      <c r="B3093">
        <v>314.49998900000003</v>
      </c>
      <c r="C3093">
        <v>1361.5527239999999</v>
      </c>
      <c r="D3093">
        <v>19.34</v>
      </c>
      <c r="E3093">
        <v>-4.55</v>
      </c>
    </row>
    <row r="3094" spans="2:5" x14ac:dyDescent="0.4">
      <c r="B3094">
        <v>314.60199499999999</v>
      </c>
      <c r="C3094">
        <v>1361.5515359999999</v>
      </c>
      <c r="D3094">
        <v>19.347999999999999</v>
      </c>
      <c r="E3094">
        <v>-4.51</v>
      </c>
    </row>
    <row r="3095" spans="2:5" x14ac:dyDescent="0.4">
      <c r="B3095">
        <v>314.7</v>
      </c>
      <c r="C3095">
        <v>1361.559853</v>
      </c>
      <c r="D3095">
        <v>19.36</v>
      </c>
      <c r="E3095">
        <v>-4.43</v>
      </c>
    </row>
    <row r="3096" spans="2:5" x14ac:dyDescent="0.4">
      <c r="B3096">
        <v>314.800006</v>
      </c>
      <c r="C3096">
        <v>1361.56223</v>
      </c>
      <c r="D3096">
        <v>19.358000000000001</v>
      </c>
      <c r="E3096">
        <v>-4.4800000000000004</v>
      </c>
    </row>
    <row r="3097" spans="2:5" x14ac:dyDescent="0.4">
      <c r="B3097">
        <v>314.900012</v>
      </c>
      <c r="C3097">
        <v>1361.5669820000001</v>
      </c>
      <c r="D3097">
        <v>19.335999999999999</v>
      </c>
      <c r="E3097">
        <v>-4.46</v>
      </c>
    </row>
    <row r="3098" spans="2:5" x14ac:dyDescent="0.4">
      <c r="B3098">
        <v>315.00001700000001</v>
      </c>
      <c r="C3098">
        <v>1361.5657940000001</v>
      </c>
      <c r="D3098">
        <v>19.347999999999999</v>
      </c>
      <c r="E3098">
        <v>-4.51</v>
      </c>
    </row>
    <row r="3099" spans="2:5" x14ac:dyDescent="0.4">
      <c r="B3099">
        <v>315.10002300000002</v>
      </c>
      <c r="C3099">
        <v>1361.5681709999999</v>
      </c>
      <c r="D3099">
        <v>19.34</v>
      </c>
      <c r="E3099">
        <v>-4.4800000000000004</v>
      </c>
    </row>
    <row r="3100" spans="2:5" x14ac:dyDescent="0.4">
      <c r="B3100">
        <v>315.20002899999997</v>
      </c>
      <c r="C3100">
        <v>1361.563418</v>
      </c>
      <c r="D3100">
        <v>19.350000000000001</v>
      </c>
      <c r="E3100">
        <v>-4.54</v>
      </c>
    </row>
    <row r="3101" spans="2:5" x14ac:dyDescent="0.4">
      <c r="B3101">
        <v>315.30003499999998</v>
      </c>
      <c r="C3101">
        <v>1361.561042</v>
      </c>
      <c r="D3101">
        <v>19.353999999999999</v>
      </c>
      <c r="E3101">
        <v>-4.5199999999999996</v>
      </c>
    </row>
    <row r="3102" spans="2:5" x14ac:dyDescent="0.4">
      <c r="B3102">
        <v>315.40404000000001</v>
      </c>
      <c r="C3102">
        <v>1361.5551009999999</v>
      </c>
      <c r="D3102">
        <v>19.353999999999999</v>
      </c>
      <c r="E3102">
        <v>-4.55</v>
      </c>
    </row>
    <row r="3103" spans="2:5" x14ac:dyDescent="0.4">
      <c r="B3103">
        <v>315.500046</v>
      </c>
      <c r="C3103">
        <v>1361.553913</v>
      </c>
      <c r="D3103">
        <v>19.335999999999999</v>
      </c>
      <c r="E3103">
        <v>-4.51</v>
      </c>
    </row>
    <row r="3104" spans="2:5" x14ac:dyDescent="0.4">
      <c r="B3104">
        <v>315.60005100000001</v>
      </c>
      <c r="C3104">
        <v>1361.553913</v>
      </c>
      <c r="D3104">
        <v>19.335999999999999</v>
      </c>
      <c r="E3104">
        <v>-4.51</v>
      </c>
    </row>
    <row r="3105" spans="2:5" x14ac:dyDescent="0.4">
      <c r="B3105">
        <v>315.70005800000001</v>
      </c>
      <c r="C3105">
        <v>1361.5562890000001</v>
      </c>
      <c r="D3105">
        <v>19.341999999999999</v>
      </c>
      <c r="E3105">
        <v>-4.4800000000000004</v>
      </c>
    </row>
    <row r="3106" spans="2:5" x14ac:dyDescent="0.4">
      <c r="B3106">
        <v>315.80006300000002</v>
      </c>
      <c r="C3106">
        <v>1361.5562890000001</v>
      </c>
      <c r="D3106">
        <v>19.352</v>
      </c>
      <c r="E3106">
        <v>-4.5</v>
      </c>
    </row>
    <row r="3107" spans="2:5" x14ac:dyDescent="0.4">
      <c r="B3107">
        <v>315.90306900000002</v>
      </c>
      <c r="C3107">
        <v>1361.5574770000001</v>
      </c>
      <c r="D3107">
        <v>19.34</v>
      </c>
      <c r="E3107">
        <v>-4.49</v>
      </c>
    </row>
    <row r="3108" spans="2:5" x14ac:dyDescent="0.4">
      <c r="B3108">
        <v>316.00007399999998</v>
      </c>
      <c r="C3108">
        <v>1361.5646059999999</v>
      </c>
      <c r="D3108">
        <v>19.329999999999998</v>
      </c>
      <c r="E3108">
        <v>-4.4400000000000004</v>
      </c>
    </row>
    <row r="3109" spans="2:5" x14ac:dyDescent="0.4">
      <c r="B3109">
        <v>316.10007999999999</v>
      </c>
      <c r="C3109">
        <v>1361.56223</v>
      </c>
      <c r="D3109">
        <v>19.335999999999999</v>
      </c>
      <c r="E3109">
        <v>-4.5199999999999996</v>
      </c>
    </row>
    <row r="3110" spans="2:5" x14ac:dyDescent="0.4">
      <c r="B3110">
        <v>316.200086</v>
      </c>
      <c r="C3110">
        <v>1361.5646059999999</v>
      </c>
      <c r="D3110">
        <v>19.329999999999998</v>
      </c>
      <c r="E3110">
        <v>-4.4800000000000004</v>
      </c>
    </row>
    <row r="3111" spans="2:5" x14ac:dyDescent="0.4">
      <c r="B3111">
        <v>316.30009200000001</v>
      </c>
      <c r="C3111">
        <v>1361.5693590000001</v>
      </c>
      <c r="D3111">
        <v>19.327999999999999</v>
      </c>
      <c r="E3111">
        <v>-4.46</v>
      </c>
    </row>
    <row r="3112" spans="2:5" x14ac:dyDescent="0.4">
      <c r="B3112">
        <v>316.40009700000002</v>
      </c>
      <c r="C3112">
        <v>1361.5705479999999</v>
      </c>
      <c r="D3112">
        <v>19.350000000000001</v>
      </c>
      <c r="E3112">
        <v>-4.49</v>
      </c>
    </row>
    <row r="3113" spans="2:5" x14ac:dyDescent="0.4">
      <c r="B3113">
        <v>316.50010300000002</v>
      </c>
      <c r="C3113">
        <v>1361.5693590000001</v>
      </c>
      <c r="D3113">
        <v>19.335999999999999</v>
      </c>
      <c r="E3113">
        <v>-4.51</v>
      </c>
    </row>
    <row r="3114" spans="2:5" x14ac:dyDescent="0.4">
      <c r="B3114">
        <v>316.60010899999997</v>
      </c>
      <c r="C3114">
        <v>1361.574112</v>
      </c>
      <c r="D3114">
        <v>19.346</v>
      </c>
      <c r="E3114">
        <v>-4.46</v>
      </c>
    </row>
    <row r="3115" spans="2:5" x14ac:dyDescent="0.4">
      <c r="B3115">
        <v>316.70311500000003</v>
      </c>
      <c r="C3115">
        <v>1361.5753</v>
      </c>
      <c r="D3115">
        <v>19.36</v>
      </c>
      <c r="E3115">
        <v>-4.49</v>
      </c>
    </row>
    <row r="3116" spans="2:5" x14ac:dyDescent="0.4">
      <c r="B3116">
        <v>316.80011999999999</v>
      </c>
      <c r="C3116">
        <v>1361.5705479999999</v>
      </c>
      <c r="D3116">
        <v>19.327999999999999</v>
      </c>
      <c r="E3116">
        <v>-4.54</v>
      </c>
    </row>
    <row r="3117" spans="2:5" x14ac:dyDescent="0.4">
      <c r="B3117">
        <v>316.900126</v>
      </c>
      <c r="C3117">
        <v>1361.5729240000001</v>
      </c>
      <c r="D3117">
        <v>19.338000000000001</v>
      </c>
      <c r="E3117">
        <v>-4.4800000000000004</v>
      </c>
    </row>
    <row r="3118" spans="2:5" x14ac:dyDescent="0.4">
      <c r="B3118">
        <v>317.00013200000001</v>
      </c>
      <c r="C3118">
        <v>1361.56936</v>
      </c>
      <c r="D3118">
        <v>19.312000000000001</v>
      </c>
      <c r="E3118">
        <v>-4.53</v>
      </c>
    </row>
    <row r="3119" spans="2:5" x14ac:dyDescent="0.4">
      <c r="B3119">
        <v>317.10013700000002</v>
      </c>
      <c r="C3119">
        <v>1361.5729240000001</v>
      </c>
      <c r="D3119">
        <v>19.334</v>
      </c>
      <c r="E3119">
        <v>-4.47</v>
      </c>
    </row>
    <row r="3120" spans="2:5" x14ac:dyDescent="0.4">
      <c r="B3120">
        <v>317.20014300000003</v>
      </c>
      <c r="C3120">
        <v>1361.5729240000001</v>
      </c>
      <c r="D3120">
        <v>19.334</v>
      </c>
      <c r="E3120">
        <v>-4.47</v>
      </c>
    </row>
    <row r="3121" spans="2:5" x14ac:dyDescent="0.4">
      <c r="B3121">
        <v>317.30014899999998</v>
      </c>
      <c r="C3121">
        <v>1361.5753010000001</v>
      </c>
      <c r="D3121">
        <v>19.338000000000001</v>
      </c>
      <c r="E3121">
        <v>-4.4800000000000004</v>
      </c>
    </row>
    <row r="3122" spans="2:5" x14ac:dyDescent="0.4">
      <c r="B3122">
        <v>317.40015499999998</v>
      </c>
      <c r="C3122">
        <v>1361.56936</v>
      </c>
      <c r="D3122">
        <v>19.347999999999999</v>
      </c>
      <c r="E3122">
        <v>-4.55</v>
      </c>
    </row>
    <row r="3123" spans="2:5" x14ac:dyDescent="0.4">
      <c r="B3123">
        <v>317.50116000000003</v>
      </c>
      <c r="C3123">
        <v>1361.5729240000001</v>
      </c>
      <c r="D3123">
        <v>19.34</v>
      </c>
      <c r="E3123">
        <v>-4.47</v>
      </c>
    </row>
    <row r="3124" spans="2:5" x14ac:dyDescent="0.4">
      <c r="B3124">
        <v>317.600166</v>
      </c>
      <c r="C3124">
        <v>1361.5741129999999</v>
      </c>
      <c r="D3124">
        <v>19.338000000000001</v>
      </c>
      <c r="E3124">
        <v>-4.49</v>
      </c>
    </row>
    <row r="3125" spans="2:5" x14ac:dyDescent="0.4">
      <c r="B3125">
        <v>317.70217200000002</v>
      </c>
      <c r="C3125">
        <v>1361.566984</v>
      </c>
      <c r="D3125">
        <v>19.36</v>
      </c>
      <c r="E3125">
        <v>-4.5599999999999996</v>
      </c>
    </row>
    <row r="3126" spans="2:5" x14ac:dyDescent="0.4">
      <c r="B3126">
        <v>317.80017800000002</v>
      </c>
      <c r="C3126">
        <v>1361.5705479999999</v>
      </c>
      <c r="D3126">
        <v>19.34</v>
      </c>
      <c r="E3126">
        <v>-4.47</v>
      </c>
    </row>
    <row r="3127" spans="2:5" x14ac:dyDescent="0.4">
      <c r="B3127">
        <v>317.90018300000003</v>
      </c>
      <c r="C3127">
        <v>1361.5729249999999</v>
      </c>
      <c r="D3127">
        <v>19.367999999999999</v>
      </c>
      <c r="E3127">
        <v>-4.4800000000000004</v>
      </c>
    </row>
    <row r="3128" spans="2:5" x14ac:dyDescent="0.4">
      <c r="B3128">
        <v>318.00618900000001</v>
      </c>
      <c r="C3128">
        <v>1361.56936</v>
      </c>
      <c r="D3128">
        <v>19.367999999999999</v>
      </c>
      <c r="E3128">
        <v>-4.53</v>
      </c>
    </row>
    <row r="3129" spans="2:5" x14ac:dyDescent="0.4">
      <c r="B3129">
        <v>318.10019399999999</v>
      </c>
      <c r="C3129">
        <v>1361.568172</v>
      </c>
      <c r="D3129">
        <v>19.37</v>
      </c>
      <c r="E3129">
        <v>-4.51</v>
      </c>
    </row>
    <row r="3130" spans="2:5" x14ac:dyDescent="0.4">
      <c r="B3130">
        <v>318.2002</v>
      </c>
      <c r="C3130">
        <v>1361.568172</v>
      </c>
      <c r="D3130">
        <v>19.36</v>
      </c>
      <c r="E3130">
        <v>-4.5</v>
      </c>
    </row>
    <row r="3131" spans="2:5" x14ac:dyDescent="0.4">
      <c r="B3131">
        <v>318.30220600000001</v>
      </c>
      <c r="C3131">
        <v>1361.5729249999999</v>
      </c>
      <c r="D3131">
        <v>19.327999999999999</v>
      </c>
      <c r="E3131">
        <v>-4.46</v>
      </c>
    </row>
    <row r="3132" spans="2:5" x14ac:dyDescent="0.4">
      <c r="B3132">
        <v>318.40021200000001</v>
      </c>
      <c r="C3132">
        <v>1361.5729249999999</v>
      </c>
      <c r="D3132">
        <v>19.327999999999999</v>
      </c>
      <c r="E3132">
        <v>-4.46</v>
      </c>
    </row>
    <row r="3133" spans="2:5" x14ac:dyDescent="0.4">
      <c r="B3133">
        <v>318.50021700000002</v>
      </c>
      <c r="C3133">
        <v>1361.571737</v>
      </c>
      <c r="D3133">
        <v>19.346</v>
      </c>
      <c r="E3133">
        <v>-4.51</v>
      </c>
    </row>
    <row r="3134" spans="2:5" x14ac:dyDescent="0.4">
      <c r="B3134">
        <v>318.60022300000003</v>
      </c>
      <c r="C3134">
        <v>1361.56936</v>
      </c>
      <c r="D3134">
        <v>19.329999999999998</v>
      </c>
      <c r="E3134">
        <v>-4.5199999999999996</v>
      </c>
    </row>
    <row r="3135" spans="2:5" x14ac:dyDescent="0.4">
      <c r="B3135">
        <v>318.70222899999999</v>
      </c>
      <c r="C3135">
        <v>1361.564607</v>
      </c>
      <c r="D3135">
        <v>19.350000000000001</v>
      </c>
      <c r="E3135">
        <v>-4.54</v>
      </c>
    </row>
    <row r="3136" spans="2:5" x14ac:dyDescent="0.4">
      <c r="B3136">
        <v>318.80123500000002</v>
      </c>
      <c r="C3136">
        <v>1361.568172</v>
      </c>
      <c r="D3136">
        <v>19.338000000000001</v>
      </c>
      <c r="E3136">
        <v>-4.47</v>
      </c>
    </row>
    <row r="3137" spans="2:5" x14ac:dyDescent="0.4">
      <c r="B3137">
        <v>318.90024</v>
      </c>
      <c r="C3137">
        <v>1361.56936</v>
      </c>
      <c r="D3137">
        <v>19.34</v>
      </c>
      <c r="E3137">
        <v>-4.49</v>
      </c>
    </row>
    <row r="3138" spans="2:5" x14ac:dyDescent="0.4">
      <c r="B3138">
        <v>319.000246</v>
      </c>
      <c r="C3138">
        <v>1361.5729249999999</v>
      </c>
      <c r="D3138">
        <v>19.341999999999999</v>
      </c>
      <c r="E3138">
        <v>-4.47</v>
      </c>
    </row>
    <row r="3139" spans="2:5" x14ac:dyDescent="0.4">
      <c r="B3139">
        <v>319.10025200000001</v>
      </c>
      <c r="C3139">
        <v>1361.5729249999999</v>
      </c>
      <c r="D3139">
        <v>19.329999999999998</v>
      </c>
      <c r="E3139">
        <v>-4.5</v>
      </c>
    </row>
    <row r="3140" spans="2:5" x14ac:dyDescent="0.4">
      <c r="B3140">
        <v>319.208258</v>
      </c>
      <c r="C3140">
        <v>1361.56936</v>
      </c>
      <c r="D3140">
        <v>19.366</v>
      </c>
      <c r="E3140">
        <v>-4.53</v>
      </c>
    </row>
    <row r="3141" spans="2:5" x14ac:dyDescent="0.4">
      <c r="B3141">
        <v>319.30026299999997</v>
      </c>
      <c r="C3141">
        <v>1361.571737</v>
      </c>
      <c r="D3141">
        <v>19.364000000000001</v>
      </c>
      <c r="E3141">
        <v>-4.4800000000000004</v>
      </c>
    </row>
    <row r="3142" spans="2:5" x14ac:dyDescent="0.4">
      <c r="B3142">
        <v>319.40026899999998</v>
      </c>
      <c r="C3142">
        <v>1361.56936</v>
      </c>
      <c r="D3142">
        <v>19.335999999999999</v>
      </c>
      <c r="E3142">
        <v>-4.5199999999999996</v>
      </c>
    </row>
    <row r="3143" spans="2:5" x14ac:dyDescent="0.4">
      <c r="B3143">
        <v>319.50027499999999</v>
      </c>
      <c r="C3143">
        <v>1361.5622310000001</v>
      </c>
      <c r="D3143">
        <v>19.361999999999998</v>
      </c>
      <c r="E3143">
        <v>-4.5599999999999996</v>
      </c>
    </row>
    <row r="3144" spans="2:5" x14ac:dyDescent="0.4">
      <c r="B3144">
        <v>319.60028</v>
      </c>
      <c r="C3144">
        <v>1361.56342</v>
      </c>
      <c r="D3144">
        <v>19.347999999999999</v>
      </c>
      <c r="E3144">
        <v>-4.49</v>
      </c>
    </row>
    <row r="3145" spans="2:5" x14ac:dyDescent="0.4">
      <c r="B3145">
        <v>319.70228600000002</v>
      </c>
      <c r="C3145">
        <v>1361.558667</v>
      </c>
      <c r="D3145">
        <v>19.335999999999999</v>
      </c>
      <c r="E3145">
        <v>-4.54</v>
      </c>
    </row>
    <row r="3146" spans="2:5" x14ac:dyDescent="0.4">
      <c r="B3146">
        <v>319.80029200000001</v>
      </c>
      <c r="C3146">
        <v>1361.558667</v>
      </c>
      <c r="D3146">
        <v>19.335999999999999</v>
      </c>
      <c r="E3146">
        <v>-4.54</v>
      </c>
    </row>
    <row r="3147" spans="2:5" x14ac:dyDescent="0.4">
      <c r="B3147">
        <v>319.90029800000002</v>
      </c>
      <c r="C3147">
        <v>1361.5574790000001</v>
      </c>
      <c r="D3147">
        <v>19.335999999999999</v>
      </c>
      <c r="E3147">
        <v>-4.51</v>
      </c>
    </row>
    <row r="3148" spans="2:5" x14ac:dyDescent="0.4">
      <c r="B3148">
        <v>320.05030599999998</v>
      </c>
      <c r="C3148">
        <v>1361.559855</v>
      </c>
      <c r="D3148">
        <v>19.344000000000001</v>
      </c>
      <c r="E3148">
        <v>-4.4800000000000004</v>
      </c>
    </row>
    <row r="3149" spans="2:5" x14ac:dyDescent="0.4">
      <c r="B3149">
        <v>320.15031199999999</v>
      </c>
      <c r="C3149">
        <v>1361.5574790000001</v>
      </c>
      <c r="D3149">
        <v>19.344000000000001</v>
      </c>
      <c r="E3149">
        <v>-4.5199999999999996</v>
      </c>
    </row>
    <row r="3150" spans="2:5" x14ac:dyDescent="0.4">
      <c r="B3150">
        <v>320.25031799999999</v>
      </c>
      <c r="C3150">
        <v>1361.558667</v>
      </c>
      <c r="D3150">
        <v>19.334</v>
      </c>
      <c r="E3150">
        <v>-4.49</v>
      </c>
    </row>
    <row r="3151" spans="2:5" x14ac:dyDescent="0.4">
      <c r="B3151">
        <v>320.350323</v>
      </c>
      <c r="C3151">
        <v>1361.5539140000001</v>
      </c>
      <c r="D3151">
        <v>19.347999999999999</v>
      </c>
      <c r="E3151">
        <v>-4.54</v>
      </c>
    </row>
    <row r="3152" spans="2:5" x14ac:dyDescent="0.4">
      <c r="B3152">
        <v>320.45032900000001</v>
      </c>
      <c r="C3152">
        <v>1361.55035</v>
      </c>
      <c r="D3152">
        <v>19.347999999999999</v>
      </c>
      <c r="E3152">
        <v>-4.53</v>
      </c>
    </row>
    <row r="3153" spans="2:5" x14ac:dyDescent="0.4">
      <c r="B3153">
        <v>320.55033400000002</v>
      </c>
      <c r="C3153">
        <v>1361.549162</v>
      </c>
      <c r="D3153">
        <v>19.34</v>
      </c>
      <c r="E3153">
        <v>-4.51</v>
      </c>
    </row>
    <row r="3154" spans="2:5" x14ac:dyDescent="0.4">
      <c r="B3154">
        <v>320.65034100000003</v>
      </c>
      <c r="C3154">
        <v>1361.55035</v>
      </c>
      <c r="D3154">
        <v>19.346</v>
      </c>
      <c r="E3154">
        <v>-4.49</v>
      </c>
    </row>
    <row r="3155" spans="2:5" x14ac:dyDescent="0.4">
      <c r="B3155">
        <v>320.75234599999999</v>
      </c>
      <c r="C3155">
        <v>1361.5539140000001</v>
      </c>
      <c r="D3155">
        <v>19.329999999999998</v>
      </c>
      <c r="E3155">
        <v>-4.47</v>
      </c>
    </row>
    <row r="3156" spans="2:5" x14ac:dyDescent="0.4">
      <c r="B3156">
        <v>320.85035199999999</v>
      </c>
      <c r="C3156">
        <v>1361.5562910000001</v>
      </c>
      <c r="D3156">
        <v>19.341999999999999</v>
      </c>
      <c r="E3156">
        <v>-4.4800000000000004</v>
      </c>
    </row>
    <row r="3157" spans="2:5" x14ac:dyDescent="0.4">
      <c r="B3157">
        <v>320.950357</v>
      </c>
      <c r="C3157">
        <v>1361.558667</v>
      </c>
      <c r="D3157">
        <v>19.321999999999999</v>
      </c>
      <c r="E3157">
        <v>-4.4800000000000004</v>
      </c>
    </row>
    <row r="3158" spans="2:5" x14ac:dyDescent="0.4">
      <c r="B3158">
        <v>321.050363</v>
      </c>
      <c r="C3158">
        <v>1361.553915</v>
      </c>
      <c r="D3158">
        <v>19.327999999999999</v>
      </c>
      <c r="E3158">
        <v>-4.54</v>
      </c>
    </row>
    <row r="3159" spans="2:5" x14ac:dyDescent="0.4">
      <c r="B3159">
        <v>321.15036900000001</v>
      </c>
      <c r="C3159">
        <v>1361.5551029999999</v>
      </c>
      <c r="D3159">
        <v>19.321999999999999</v>
      </c>
      <c r="E3159">
        <v>-4.49</v>
      </c>
    </row>
    <row r="3160" spans="2:5" x14ac:dyDescent="0.4">
      <c r="B3160">
        <v>321.25037500000002</v>
      </c>
      <c r="C3160">
        <v>1361.565797</v>
      </c>
      <c r="D3160">
        <v>19.346</v>
      </c>
      <c r="E3160">
        <v>-4.41</v>
      </c>
    </row>
    <row r="3161" spans="2:5" x14ac:dyDescent="0.4">
      <c r="B3161">
        <v>321.35037999999997</v>
      </c>
      <c r="C3161">
        <v>1361.564609</v>
      </c>
      <c r="D3161">
        <v>19.34</v>
      </c>
      <c r="E3161">
        <v>-4.51</v>
      </c>
    </row>
    <row r="3162" spans="2:5" x14ac:dyDescent="0.4">
      <c r="B3162">
        <v>321.45038599999998</v>
      </c>
      <c r="C3162">
        <v>1361.565797</v>
      </c>
      <c r="D3162">
        <v>19.361999999999998</v>
      </c>
      <c r="E3162">
        <v>-4.49</v>
      </c>
    </row>
    <row r="3163" spans="2:5" x14ac:dyDescent="0.4">
      <c r="B3163">
        <v>321.55039199999999</v>
      </c>
      <c r="C3163">
        <v>1361.5669849999999</v>
      </c>
      <c r="D3163">
        <v>19.356000000000002</v>
      </c>
      <c r="E3163">
        <v>-4.49</v>
      </c>
    </row>
    <row r="3164" spans="2:5" x14ac:dyDescent="0.4">
      <c r="B3164">
        <v>321.650398</v>
      </c>
      <c r="C3164">
        <v>1361.565797</v>
      </c>
      <c r="D3164">
        <v>19.341999999999999</v>
      </c>
      <c r="E3164">
        <v>-4.51</v>
      </c>
    </row>
    <row r="3165" spans="2:5" x14ac:dyDescent="0.4">
      <c r="B3165">
        <v>321.75040300000001</v>
      </c>
      <c r="C3165">
        <v>1361.564609</v>
      </c>
      <c r="D3165">
        <v>19.327999999999999</v>
      </c>
      <c r="E3165">
        <v>-4.51</v>
      </c>
    </row>
    <row r="3166" spans="2:5" x14ac:dyDescent="0.4">
      <c r="B3166">
        <v>321.90241200000003</v>
      </c>
      <c r="C3166">
        <v>1361.5586679999999</v>
      </c>
      <c r="D3166">
        <v>19.321999999999999</v>
      </c>
      <c r="E3166">
        <v>-4.55</v>
      </c>
    </row>
    <row r="3167" spans="2:5" x14ac:dyDescent="0.4">
      <c r="B3167">
        <v>322.00041800000002</v>
      </c>
      <c r="C3167">
        <v>1361.5586679999999</v>
      </c>
      <c r="D3167">
        <v>19.334</v>
      </c>
      <c r="E3167">
        <v>-4.5</v>
      </c>
    </row>
    <row r="3168" spans="2:5" x14ac:dyDescent="0.4">
      <c r="B3168">
        <v>322.10242399999998</v>
      </c>
      <c r="C3168">
        <v>1361.5586679999999</v>
      </c>
      <c r="D3168">
        <v>19.334</v>
      </c>
      <c r="E3168">
        <v>-4.5</v>
      </c>
    </row>
    <row r="3169" spans="2:5" x14ac:dyDescent="0.4">
      <c r="B3169">
        <v>322.20042899999999</v>
      </c>
      <c r="C3169">
        <v>1361.5562910000001</v>
      </c>
      <c r="D3169">
        <v>19.347999999999999</v>
      </c>
      <c r="E3169">
        <v>-4.5199999999999996</v>
      </c>
    </row>
    <row r="3170" spans="2:5" x14ac:dyDescent="0.4">
      <c r="B3170">
        <v>322.30043499999999</v>
      </c>
      <c r="C3170">
        <v>1361.562232</v>
      </c>
      <c r="D3170">
        <v>19.353999999999999</v>
      </c>
      <c r="E3170">
        <v>-4.45</v>
      </c>
    </row>
    <row r="3171" spans="2:5" x14ac:dyDescent="0.4">
      <c r="B3171">
        <v>322.400441</v>
      </c>
      <c r="C3171">
        <v>1361.5634210000001</v>
      </c>
      <c r="D3171">
        <v>19.346</v>
      </c>
      <c r="E3171">
        <v>-4.49</v>
      </c>
    </row>
    <row r="3172" spans="2:5" x14ac:dyDescent="0.4">
      <c r="B3172">
        <v>322.50044600000001</v>
      </c>
      <c r="C3172">
        <v>1361.5705499999999</v>
      </c>
      <c r="D3172">
        <v>19.321999999999999</v>
      </c>
      <c r="E3172">
        <v>-4.4400000000000004</v>
      </c>
    </row>
    <row r="3173" spans="2:5" x14ac:dyDescent="0.4">
      <c r="B3173">
        <v>322.60045200000002</v>
      </c>
      <c r="C3173">
        <v>1361.5741149999999</v>
      </c>
      <c r="D3173">
        <v>19.344000000000001</v>
      </c>
      <c r="E3173">
        <v>-4.47</v>
      </c>
    </row>
    <row r="3174" spans="2:5" x14ac:dyDescent="0.4">
      <c r="B3174">
        <v>322.70845800000001</v>
      </c>
      <c r="C3174">
        <v>1361.5717380000001</v>
      </c>
      <c r="D3174">
        <v>19.332000000000001</v>
      </c>
      <c r="E3174">
        <v>-4.5199999999999996</v>
      </c>
    </row>
    <row r="3175" spans="2:5" x14ac:dyDescent="0.4">
      <c r="B3175">
        <v>322.80046299999998</v>
      </c>
      <c r="C3175">
        <v>1361.5705499999999</v>
      </c>
      <c r="D3175">
        <v>19.347999999999999</v>
      </c>
      <c r="E3175">
        <v>-4.51</v>
      </c>
    </row>
    <row r="3176" spans="2:5" x14ac:dyDescent="0.4">
      <c r="B3176">
        <v>322.90046899999999</v>
      </c>
      <c r="C3176">
        <v>1361.5717380000001</v>
      </c>
      <c r="D3176">
        <v>19.329999999999998</v>
      </c>
      <c r="E3176">
        <v>-4.49</v>
      </c>
    </row>
    <row r="3177" spans="2:5" x14ac:dyDescent="0.4">
      <c r="B3177">
        <v>323.00047499999999</v>
      </c>
      <c r="C3177">
        <v>1361.5753030000001</v>
      </c>
      <c r="D3177">
        <v>19.332000000000001</v>
      </c>
      <c r="E3177">
        <v>-4.47</v>
      </c>
    </row>
    <row r="3178" spans="2:5" x14ac:dyDescent="0.4">
      <c r="B3178">
        <v>323.100481</v>
      </c>
      <c r="C3178">
        <v>1361.569362</v>
      </c>
      <c r="D3178">
        <v>19.332000000000001</v>
      </c>
      <c r="E3178">
        <v>-4.55</v>
      </c>
    </row>
    <row r="3179" spans="2:5" x14ac:dyDescent="0.4">
      <c r="B3179">
        <v>323.20048600000001</v>
      </c>
      <c r="C3179">
        <v>1361.5753030000001</v>
      </c>
      <c r="D3179">
        <v>19.306000000000001</v>
      </c>
      <c r="E3179">
        <v>-4.45</v>
      </c>
    </row>
    <row r="3180" spans="2:5" x14ac:dyDescent="0.4">
      <c r="B3180">
        <v>323.30049200000002</v>
      </c>
      <c r="C3180">
        <v>1361.5753030000001</v>
      </c>
      <c r="D3180">
        <v>19.347999999999999</v>
      </c>
      <c r="E3180">
        <v>-4.5</v>
      </c>
    </row>
    <row r="3181" spans="2:5" x14ac:dyDescent="0.4">
      <c r="B3181">
        <v>323.40049800000003</v>
      </c>
      <c r="C3181">
        <v>1361.5741149999999</v>
      </c>
      <c r="D3181">
        <v>19.338000000000001</v>
      </c>
      <c r="E3181">
        <v>-4.51</v>
      </c>
    </row>
    <row r="3182" spans="2:5" x14ac:dyDescent="0.4">
      <c r="B3182">
        <v>323.55050599999998</v>
      </c>
      <c r="C3182">
        <v>1361.5741149999999</v>
      </c>
      <c r="D3182">
        <v>19.338000000000001</v>
      </c>
      <c r="E3182">
        <v>-4.51</v>
      </c>
    </row>
    <row r="3183" spans="2:5" x14ac:dyDescent="0.4">
      <c r="B3183">
        <v>323.65051199999999</v>
      </c>
      <c r="C3183">
        <v>1361.5705499999999</v>
      </c>
      <c r="D3183">
        <v>19.350000000000001</v>
      </c>
      <c r="E3183">
        <v>-4.53</v>
      </c>
    </row>
    <row r="3184" spans="2:5" x14ac:dyDescent="0.4">
      <c r="B3184">
        <v>323.750518</v>
      </c>
      <c r="C3184">
        <v>1361.571739</v>
      </c>
      <c r="D3184">
        <v>19.335999999999999</v>
      </c>
      <c r="E3184">
        <v>-4.49</v>
      </c>
    </row>
    <row r="3185" spans="2:5" x14ac:dyDescent="0.4">
      <c r="B3185">
        <v>323.85052300000001</v>
      </c>
      <c r="C3185">
        <v>1361.569362</v>
      </c>
      <c r="D3185">
        <v>19.341999999999999</v>
      </c>
      <c r="E3185">
        <v>-4.5199999999999996</v>
      </c>
    </row>
    <row r="3186" spans="2:5" x14ac:dyDescent="0.4">
      <c r="B3186">
        <v>323.95052900000002</v>
      </c>
      <c r="C3186">
        <v>1361.566986</v>
      </c>
      <c r="D3186">
        <v>19.344000000000001</v>
      </c>
      <c r="E3186">
        <v>-4.5199999999999996</v>
      </c>
    </row>
    <row r="3187" spans="2:5" x14ac:dyDescent="0.4">
      <c r="B3187">
        <v>324.05053500000002</v>
      </c>
      <c r="C3187">
        <v>1361.566986</v>
      </c>
      <c r="D3187">
        <v>19.347999999999999</v>
      </c>
      <c r="E3187">
        <v>-4.5</v>
      </c>
    </row>
    <row r="3188" spans="2:5" x14ac:dyDescent="0.4">
      <c r="B3188">
        <v>324.15053999999998</v>
      </c>
      <c r="C3188">
        <v>1361.568174</v>
      </c>
      <c r="D3188">
        <v>19.34</v>
      </c>
      <c r="E3188">
        <v>-4.49</v>
      </c>
    </row>
    <row r="3189" spans="2:5" x14ac:dyDescent="0.4">
      <c r="B3189">
        <v>324.25054599999999</v>
      </c>
      <c r="C3189">
        <v>1361.569362</v>
      </c>
      <c r="D3189">
        <v>19.346</v>
      </c>
      <c r="E3189">
        <v>-4.49</v>
      </c>
    </row>
    <row r="3190" spans="2:5" x14ac:dyDescent="0.4">
      <c r="B3190">
        <v>324.35055199999999</v>
      </c>
      <c r="C3190">
        <v>1361.5657980000001</v>
      </c>
      <c r="D3190">
        <v>19.347999999999999</v>
      </c>
      <c r="E3190">
        <v>-4.53</v>
      </c>
    </row>
    <row r="3191" spans="2:5" x14ac:dyDescent="0.4">
      <c r="B3191">
        <v>324.450558</v>
      </c>
      <c r="C3191">
        <v>1361.5634210000001</v>
      </c>
      <c r="D3191">
        <v>19.32</v>
      </c>
      <c r="E3191">
        <v>-4.5199999999999996</v>
      </c>
    </row>
    <row r="3192" spans="2:5" x14ac:dyDescent="0.4">
      <c r="B3192">
        <v>324.55056300000001</v>
      </c>
      <c r="C3192">
        <v>1361.5610449999999</v>
      </c>
      <c r="D3192">
        <v>19.34</v>
      </c>
      <c r="E3192">
        <v>-4.5199999999999996</v>
      </c>
    </row>
    <row r="3193" spans="2:5" x14ac:dyDescent="0.4">
      <c r="B3193">
        <v>324.64956899999999</v>
      </c>
      <c r="C3193">
        <v>1361.5657980000001</v>
      </c>
      <c r="D3193">
        <v>19.332000000000001</v>
      </c>
      <c r="E3193">
        <v>-4.46</v>
      </c>
    </row>
    <row r="3194" spans="2:5" x14ac:dyDescent="0.4">
      <c r="B3194">
        <v>324.74957499999999</v>
      </c>
      <c r="C3194">
        <v>1361.5610449999999</v>
      </c>
      <c r="D3194">
        <v>19.341999999999999</v>
      </c>
      <c r="E3194">
        <v>-4.54</v>
      </c>
    </row>
    <row r="3195" spans="2:5" x14ac:dyDescent="0.4">
      <c r="B3195">
        <v>324.80157800000001</v>
      </c>
      <c r="C3195">
        <v>1361.558669</v>
      </c>
      <c r="D3195">
        <v>19.347999999999999</v>
      </c>
      <c r="E3195">
        <v>-4.5199999999999996</v>
      </c>
    </row>
    <row r="3196" spans="2:5" x14ac:dyDescent="0.4">
      <c r="B3196">
        <v>324.94958600000001</v>
      </c>
      <c r="C3196">
        <v>1361.558669</v>
      </c>
      <c r="D3196">
        <v>19.347999999999999</v>
      </c>
      <c r="E3196">
        <v>-4.5199999999999996</v>
      </c>
    </row>
    <row r="3197" spans="2:5" x14ac:dyDescent="0.4">
      <c r="B3197">
        <v>325.04959200000002</v>
      </c>
      <c r="C3197">
        <v>1361.5657980000001</v>
      </c>
      <c r="D3197">
        <v>19.352</v>
      </c>
      <c r="E3197">
        <v>-4.4400000000000004</v>
      </c>
    </row>
    <row r="3198" spans="2:5" x14ac:dyDescent="0.4">
      <c r="B3198">
        <v>325.14959800000003</v>
      </c>
      <c r="C3198">
        <v>1361.559857</v>
      </c>
      <c r="D3198">
        <v>19.309999999999999</v>
      </c>
      <c r="E3198">
        <v>-4.55</v>
      </c>
    </row>
    <row r="3199" spans="2:5" x14ac:dyDescent="0.4">
      <c r="B3199">
        <v>325.24960299999998</v>
      </c>
      <c r="C3199">
        <v>1361.562234</v>
      </c>
      <c r="D3199">
        <v>19.350000000000001</v>
      </c>
      <c r="E3199">
        <v>-4.4800000000000004</v>
      </c>
    </row>
    <row r="3200" spans="2:5" x14ac:dyDescent="0.4">
      <c r="B3200">
        <v>325.34960899999999</v>
      </c>
      <c r="C3200">
        <v>1361.5693630000001</v>
      </c>
      <c r="D3200">
        <v>19.329999999999998</v>
      </c>
      <c r="E3200">
        <v>-4.4400000000000004</v>
      </c>
    </row>
    <row r="3201" spans="2:5" x14ac:dyDescent="0.4">
      <c r="B3201">
        <v>325.44961499999999</v>
      </c>
      <c r="C3201">
        <v>1361.571739</v>
      </c>
      <c r="D3201">
        <v>19.335999999999999</v>
      </c>
      <c r="E3201">
        <v>-4.4800000000000004</v>
      </c>
    </row>
    <row r="3202" spans="2:5" x14ac:dyDescent="0.4">
      <c r="B3202">
        <v>325.549621</v>
      </c>
      <c r="C3202">
        <v>1361.5788689999999</v>
      </c>
      <c r="D3202">
        <v>19.326000000000001</v>
      </c>
      <c r="E3202">
        <v>-4.4400000000000004</v>
      </c>
    </row>
    <row r="3203" spans="2:5" x14ac:dyDescent="0.4">
      <c r="B3203">
        <v>325.64962600000001</v>
      </c>
      <c r="C3203">
        <v>1361.575304</v>
      </c>
      <c r="D3203">
        <v>19.338000000000001</v>
      </c>
      <c r="E3203">
        <v>-4.53</v>
      </c>
    </row>
    <row r="3204" spans="2:5" x14ac:dyDescent="0.4">
      <c r="B3204">
        <v>325.75663200000002</v>
      </c>
      <c r="C3204">
        <v>1361.5824339999999</v>
      </c>
      <c r="D3204">
        <v>19.346</v>
      </c>
      <c r="E3204">
        <v>-4.4400000000000004</v>
      </c>
    </row>
    <row r="3205" spans="2:5" x14ac:dyDescent="0.4">
      <c r="B3205">
        <v>325.84963800000003</v>
      </c>
      <c r="C3205">
        <v>1361.576493</v>
      </c>
      <c r="D3205">
        <v>19.350000000000001</v>
      </c>
      <c r="E3205">
        <v>-4.55</v>
      </c>
    </row>
    <row r="3206" spans="2:5" x14ac:dyDescent="0.4">
      <c r="B3206">
        <v>325.94964399999998</v>
      </c>
      <c r="C3206">
        <v>1361.576493</v>
      </c>
      <c r="D3206">
        <v>19.344000000000001</v>
      </c>
      <c r="E3206">
        <v>-4.5</v>
      </c>
    </row>
    <row r="3207" spans="2:5" x14ac:dyDescent="0.4">
      <c r="B3207">
        <v>326.04964899999999</v>
      </c>
      <c r="C3207">
        <v>1361.5788689999999</v>
      </c>
      <c r="D3207">
        <v>19.326000000000001</v>
      </c>
      <c r="E3207">
        <v>-4.4800000000000004</v>
      </c>
    </row>
    <row r="3208" spans="2:5" x14ac:dyDescent="0.4">
      <c r="B3208">
        <v>326.15165500000001</v>
      </c>
      <c r="C3208">
        <v>1361.577681</v>
      </c>
      <c r="D3208">
        <v>19.347999999999999</v>
      </c>
      <c r="E3208">
        <v>-4.51</v>
      </c>
    </row>
    <row r="3209" spans="2:5" x14ac:dyDescent="0.4">
      <c r="B3209">
        <v>326.24966000000001</v>
      </c>
      <c r="C3209">
        <v>1361.572928</v>
      </c>
      <c r="D3209">
        <v>19.34</v>
      </c>
      <c r="E3209">
        <v>-4.54</v>
      </c>
    </row>
    <row r="3210" spans="2:5" x14ac:dyDescent="0.4">
      <c r="B3210">
        <v>326.34966700000001</v>
      </c>
      <c r="C3210">
        <v>1361.577681</v>
      </c>
      <c r="D3210">
        <v>19.338000000000001</v>
      </c>
      <c r="E3210">
        <v>-4.46</v>
      </c>
    </row>
    <row r="3211" spans="2:5" x14ac:dyDescent="0.4">
      <c r="B3211">
        <v>326.45267200000001</v>
      </c>
      <c r="C3211">
        <v>1361.5788689999999</v>
      </c>
      <c r="D3211">
        <v>19.36</v>
      </c>
      <c r="E3211">
        <v>-4.49</v>
      </c>
    </row>
    <row r="3212" spans="2:5" x14ac:dyDescent="0.4">
      <c r="B3212">
        <v>326.54967799999997</v>
      </c>
      <c r="C3212">
        <v>1361.5907520000001</v>
      </c>
      <c r="D3212">
        <v>19.341999999999999</v>
      </c>
      <c r="E3212">
        <v>-4.4000000000000004</v>
      </c>
    </row>
    <row r="3213" spans="2:5" x14ac:dyDescent="0.4">
      <c r="B3213">
        <v>326.64968299999998</v>
      </c>
      <c r="C3213">
        <v>1361.59194</v>
      </c>
      <c r="D3213">
        <v>19.353999999999999</v>
      </c>
      <c r="E3213">
        <v>-4.49</v>
      </c>
    </row>
    <row r="3214" spans="2:5" x14ac:dyDescent="0.4">
      <c r="B3214">
        <v>326.74968899999999</v>
      </c>
      <c r="C3214">
        <v>1361.595505</v>
      </c>
      <c r="D3214">
        <v>19.338000000000001</v>
      </c>
      <c r="E3214">
        <v>-4.47</v>
      </c>
    </row>
    <row r="3215" spans="2:5" x14ac:dyDescent="0.4">
      <c r="B3215">
        <v>326.849695</v>
      </c>
      <c r="C3215">
        <v>1361.593128</v>
      </c>
      <c r="D3215">
        <v>19.318000000000001</v>
      </c>
      <c r="E3215">
        <v>-4.5199999999999996</v>
      </c>
    </row>
    <row r="3216" spans="2:5" x14ac:dyDescent="0.4">
      <c r="B3216">
        <v>326.949701</v>
      </c>
      <c r="C3216">
        <v>1361.5895640000001</v>
      </c>
      <c r="D3216">
        <v>19.344000000000001</v>
      </c>
      <c r="E3216">
        <v>-4.53</v>
      </c>
    </row>
    <row r="3217" spans="2:5" x14ac:dyDescent="0.4">
      <c r="B3217">
        <v>327.09971000000002</v>
      </c>
      <c r="C3217">
        <v>1361.5859989999999</v>
      </c>
      <c r="D3217">
        <v>19.329999999999998</v>
      </c>
      <c r="E3217">
        <v>-4.53</v>
      </c>
    </row>
    <row r="3218" spans="2:5" x14ac:dyDescent="0.4">
      <c r="B3218">
        <v>327.19971500000003</v>
      </c>
      <c r="C3218">
        <v>1361.594317</v>
      </c>
      <c r="D3218">
        <v>19.335999999999999</v>
      </c>
      <c r="E3218">
        <v>-4.43</v>
      </c>
    </row>
    <row r="3219" spans="2:5" x14ac:dyDescent="0.4">
      <c r="B3219">
        <v>327.29972099999998</v>
      </c>
      <c r="C3219">
        <v>1361.5895640000001</v>
      </c>
      <c r="D3219">
        <v>19.329999999999998</v>
      </c>
      <c r="E3219">
        <v>-4.54</v>
      </c>
    </row>
    <row r="3220" spans="2:5" x14ac:dyDescent="0.4">
      <c r="B3220">
        <v>327.39972599999999</v>
      </c>
      <c r="C3220">
        <v>1361.594317</v>
      </c>
      <c r="D3220">
        <v>19.334</v>
      </c>
      <c r="E3220">
        <v>-4.46</v>
      </c>
    </row>
    <row r="3221" spans="2:5" x14ac:dyDescent="0.4">
      <c r="B3221">
        <v>327.49973199999999</v>
      </c>
      <c r="C3221">
        <v>1361.5931290000001</v>
      </c>
      <c r="D3221">
        <v>19.352</v>
      </c>
      <c r="E3221">
        <v>-4.51</v>
      </c>
    </row>
    <row r="3222" spans="2:5" x14ac:dyDescent="0.4">
      <c r="B3222">
        <v>327.599738</v>
      </c>
      <c r="C3222">
        <v>1361.59907</v>
      </c>
      <c r="D3222">
        <v>19.34</v>
      </c>
      <c r="E3222">
        <v>-4.45</v>
      </c>
    </row>
    <row r="3223" spans="2:5" x14ac:dyDescent="0.4">
      <c r="B3223">
        <v>327.74974600000002</v>
      </c>
      <c r="C3223">
        <v>1361.6002579999999</v>
      </c>
      <c r="D3223">
        <v>19.346</v>
      </c>
      <c r="E3223">
        <v>-4.49</v>
      </c>
    </row>
    <row r="3224" spans="2:5" x14ac:dyDescent="0.4">
      <c r="B3224">
        <v>327.84975200000002</v>
      </c>
      <c r="C3224">
        <v>1361.594317</v>
      </c>
      <c r="D3224">
        <v>19.346</v>
      </c>
      <c r="E3224">
        <v>-4.55</v>
      </c>
    </row>
    <row r="3225" spans="2:5" x14ac:dyDescent="0.4">
      <c r="B3225">
        <v>327.94975799999997</v>
      </c>
      <c r="C3225">
        <v>1361.594317</v>
      </c>
      <c r="D3225">
        <v>19.338000000000001</v>
      </c>
      <c r="E3225">
        <v>-4.5</v>
      </c>
    </row>
    <row r="3226" spans="2:5" x14ac:dyDescent="0.4">
      <c r="B3226">
        <v>328.04976399999998</v>
      </c>
      <c r="C3226">
        <v>1361.5883759999999</v>
      </c>
      <c r="D3226">
        <v>19.335999999999999</v>
      </c>
      <c r="E3226">
        <v>-4.55</v>
      </c>
    </row>
    <row r="3227" spans="2:5" x14ac:dyDescent="0.4">
      <c r="B3227">
        <v>328.14976899999999</v>
      </c>
      <c r="C3227">
        <v>1361.586</v>
      </c>
      <c r="D3227">
        <v>19.335999999999999</v>
      </c>
      <c r="E3227">
        <v>-4.5199999999999996</v>
      </c>
    </row>
    <row r="3228" spans="2:5" x14ac:dyDescent="0.4">
      <c r="B3228">
        <v>328.249775</v>
      </c>
      <c r="C3228">
        <v>1361.587188</v>
      </c>
      <c r="D3228">
        <v>19.332000000000001</v>
      </c>
      <c r="E3228">
        <v>-4.49</v>
      </c>
    </row>
    <row r="3229" spans="2:5" x14ac:dyDescent="0.4">
      <c r="B3229">
        <v>328.34978100000001</v>
      </c>
      <c r="C3229">
        <v>1361.587188</v>
      </c>
      <c r="D3229">
        <v>19.332000000000001</v>
      </c>
      <c r="E3229">
        <v>-4.49</v>
      </c>
    </row>
    <row r="3230" spans="2:5" x14ac:dyDescent="0.4">
      <c r="B3230">
        <v>328.44978700000001</v>
      </c>
      <c r="C3230">
        <v>1361.587188</v>
      </c>
      <c r="D3230">
        <v>19.338000000000001</v>
      </c>
      <c r="E3230">
        <v>-4.5</v>
      </c>
    </row>
    <row r="3231" spans="2:5" x14ac:dyDescent="0.4">
      <c r="B3231">
        <v>328.54979200000002</v>
      </c>
      <c r="C3231">
        <v>1361.5883759999999</v>
      </c>
      <c r="D3231">
        <v>19.332000000000001</v>
      </c>
      <c r="E3231">
        <v>-4.49</v>
      </c>
    </row>
    <row r="3232" spans="2:5" x14ac:dyDescent="0.4">
      <c r="B3232">
        <v>328.64979799999998</v>
      </c>
      <c r="C3232">
        <v>1361.587188</v>
      </c>
      <c r="D3232">
        <v>19.326000000000001</v>
      </c>
      <c r="E3232">
        <v>-4.51</v>
      </c>
    </row>
    <row r="3233" spans="2:5" x14ac:dyDescent="0.4">
      <c r="B3233">
        <v>328.74980399999998</v>
      </c>
      <c r="C3233">
        <v>1361.5848120000001</v>
      </c>
      <c r="D3233">
        <v>19.344000000000001</v>
      </c>
      <c r="E3233">
        <v>-4.5199999999999996</v>
      </c>
    </row>
    <row r="3234" spans="2:5" x14ac:dyDescent="0.4">
      <c r="B3234">
        <v>328.84980899999999</v>
      </c>
      <c r="C3234">
        <v>1361.586</v>
      </c>
      <c r="D3234">
        <v>19.332000000000001</v>
      </c>
      <c r="E3234">
        <v>-4.49</v>
      </c>
    </row>
    <row r="3235" spans="2:5" x14ac:dyDescent="0.4">
      <c r="B3235">
        <v>328.949815</v>
      </c>
      <c r="C3235">
        <v>1361.586</v>
      </c>
      <c r="D3235">
        <v>19.356000000000002</v>
      </c>
      <c r="E3235">
        <v>-4.5</v>
      </c>
    </row>
    <row r="3236" spans="2:5" x14ac:dyDescent="0.4">
      <c r="B3236">
        <v>329.04982100000001</v>
      </c>
      <c r="C3236">
        <v>1361.587188</v>
      </c>
      <c r="D3236">
        <v>19.34</v>
      </c>
      <c r="E3236">
        <v>-4.49</v>
      </c>
    </row>
    <row r="3237" spans="2:5" x14ac:dyDescent="0.4">
      <c r="B3237">
        <v>329.14982700000002</v>
      </c>
      <c r="C3237">
        <v>1361.5931290000001</v>
      </c>
      <c r="D3237">
        <v>19.321999999999999</v>
      </c>
      <c r="E3237">
        <v>-4.45</v>
      </c>
    </row>
    <row r="3238" spans="2:5" x14ac:dyDescent="0.4">
      <c r="B3238">
        <v>329.24983200000003</v>
      </c>
      <c r="C3238">
        <v>1361.5907529999999</v>
      </c>
      <c r="D3238">
        <v>19.353999999999999</v>
      </c>
      <c r="E3238">
        <v>-4.5199999999999996</v>
      </c>
    </row>
    <row r="3239" spans="2:5" x14ac:dyDescent="0.4">
      <c r="B3239">
        <v>329.35483799999997</v>
      </c>
      <c r="C3239">
        <v>1361.5919409999999</v>
      </c>
      <c r="D3239">
        <v>19.335999999999999</v>
      </c>
      <c r="E3239">
        <v>-4.49</v>
      </c>
    </row>
    <row r="3240" spans="2:5" x14ac:dyDescent="0.4">
      <c r="B3240">
        <v>329.44984399999998</v>
      </c>
      <c r="C3240">
        <v>1361.5836240000001</v>
      </c>
      <c r="D3240">
        <v>19.347999999999999</v>
      </c>
      <c r="E3240">
        <v>-4.57</v>
      </c>
    </row>
    <row r="3241" spans="2:5" x14ac:dyDescent="0.4">
      <c r="B3241">
        <v>329.54984999999999</v>
      </c>
      <c r="C3241">
        <v>1361.586</v>
      </c>
      <c r="D3241">
        <v>19.382000000000001</v>
      </c>
      <c r="E3241">
        <v>-4.4800000000000004</v>
      </c>
    </row>
    <row r="3242" spans="2:5" x14ac:dyDescent="0.4">
      <c r="B3242">
        <v>329.649855</v>
      </c>
      <c r="C3242">
        <v>1361.5824359999999</v>
      </c>
      <c r="D3242">
        <v>19.338000000000001</v>
      </c>
      <c r="E3242">
        <v>-4.53</v>
      </c>
    </row>
    <row r="3243" spans="2:5" x14ac:dyDescent="0.4">
      <c r="B3243">
        <v>329.74986100000001</v>
      </c>
      <c r="C3243">
        <v>1361.5836240000001</v>
      </c>
      <c r="D3243">
        <v>19.321999999999999</v>
      </c>
      <c r="E3243">
        <v>-4.49</v>
      </c>
    </row>
    <row r="3244" spans="2:5" x14ac:dyDescent="0.4">
      <c r="B3244">
        <v>329.84986600000002</v>
      </c>
      <c r="C3244">
        <v>1361.586</v>
      </c>
      <c r="D3244">
        <v>19.338000000000001</v>
      </c>
      <c r="E3244">
        <v>-4.4800000000000004</v>
      </c>
    </row>
    <row r="3245" spans="2:5" x14ac:dyDescent="0.4">
      <c r="B3245">
        <v>329.95887299999998</v>
      </c>
      <c r="C3245">
        <v>1361.586</v>
      </c>
      <c r="D3245">
        <v>19.338000000000001</v>
      </c>
      <c r="E3245">
        <v>-4.4800000000000004</v>
      </c>
    </row>
    <row r="3246" spans="2:5" x14ac:dyDescent="0.4">
      <c r="B3246">
        <v>330.04987799999998</v>
      </c>
      <c r="C3246">
        <v>1361.581248</v>
      </c>
      <c r="D3246">
        <v>19.329999999999998</v>
      </c>
      <c r="E3246">
        <v>-4.54</v>
      </c>
    </row>
    <row r="3247" spans="2:5" x14ac:dyDescent="0.4">
      <c r="B3247">
        <v>330.14988399999999</v>
      </c>
      <c r="C3247">
        <v>1361.5871890000001</v>
      </c>
      <c r="D3247">
        <v>19.334</v>
      </c>
      <c r="E3247">
        <v>-4.45</v>
      </c>
    </row>
    <row r="3248" spans="2:5" x14ac:dyDescent="0.4">
      <c r="B3248">
        <v>330.249889</v>
      </c>
      <c r="C3248">
        <v>1361.589565</v>
      </c>
      <c r="D3248">
        <v>19.34</v>
      </c>
      <c r="E3248">
        <v>-4.4800000000000004</v>
      </c>
    </row>
    <row r="3249" spans="2:5" x14ac:dyDescent="0.4">
      <c r="B3249">
        <v>330.349895</v>
      </c>
      <c r="C3249">
        <v>1361.581248</v>
      </c>
      <c r="D3249">
        <v>19.338000000000001</v>
      </c>
      <c r="E3249">
        <v>-4.57</v>
      </c>
    </row>
    <row r="3250" spans="2:5" x14ac:dyDescent="0.4">
      <c r="B3250">
        <v>330.44990100000001</v>
      </c>
      <c r="C3250">
        <v>1361.5824359999999</v>
      </c>
      <c r="D3250">
        <v>19.335999999999999</v>
      </c>
      <c r="E3250">
        <v>-4.49</v>
      </c>
    </row>
    <row r="3251" spans="2:5" x14ac:dyDescent="0.4">
      <c r="B3251">
        <v>330.54990700000002</v>
      </c>
      <c r="C3251">
        <v>1361.58006</v>
      </c>
      <c r="D3251">
        <v>19.318000000000001</v>
      </c>
      <c r="E3251">
        <v>-4.5199999999999996</v>
      </c>
    </row>
    <row r="3252" spans="2:5" x14ac:dyDescent="0.4">
      <c r="B3252">
        <v>330.64991199999997</v>
      </c>
      <c r="C3252">
        <v>1361.5907540000001</v>
      </c>
      <c r="D3252">
        <v>19.321999999999999</v>
      </c>
      <c r="E3252">
        <v>-4.41</v>
      </c>
    </row>
    <row r="3253" spans="2:5" x14ac:dyDescent="0.4">
      <c r="B3253">
        <v>330.74991799999998</v>
      </c>
      <c r="C3253">
        <v>1361.6014479999999</v>
      </c>
      <c r="D3253">
        <v>19.347999999999999</v>
      </c>
      <c r="E3253">
        <v>-4.41</v>
      </c>
    </row>
    <row r="3254" spans="2:5" x14ac:dyDescent="0.4">
      <c r="B3254">
        <v>330.84992399999999</v>
      </c>
      <c r="C3254">
        <v>1361.597884</v>
      </c>
      <c r="D3254">
        <v>19.346</v>
      </c>
      <c r="E3254">
        <v>-4.53</v>
      </c>
    </row>
    <row r="3255" spans="2:5" x14ac:dyDescent="0.4">
      <c r="B3255">
        <v>330.94992999999999</v>
      </c>
      <c r="C3255">
        <v>1361.599072</v>
      </c>
      <c r="D3255">
        <v>19.350000000000001</v>
      </c>
      <c r="E3255">
        <v>-4.49</v>
      </c>
    </row>
    <row r="3256" spans="2:5" x14ac:dyDescent="0.4">
      <c r="B3256">
        <v>331.05693600000001</v>
      </c>
      <c r="C3256">
        <v>1361.595507</v>
      </c>
      <c r="D3256">
        <v>19.341999999999999</v>
      </c>
      <c r="E3256">
        <v>-4.53</v>
      </c>
    </row>
    <row r="3257" spans="2:5" x14ac:dyDescent="0.4">
      <c r="B3257">
        <v>331.14994100000001</v>
      </c>
      <c r="C3257">
        <v>1361.595507</v>
      </c>
      <c r="D3257">
        <v>19.335999999999999</v>
      </c>
      <c r="E3257">
        <v>-4.5</v>
      </c>
    </row>
    <row r="3258" spans="2:5" x14ac:dyDescent="0.4">
      <c r="B3258">
        <v>331.24994700000002</v>
      </c>
      <c r="C3258">
        <v>1361.6062019999999</v>
      </c>
      <c r="D3258">
        <v>19.36</v>
      </c>
      <c r="E3258">
        <v>-4.41</v>
      </c>
    </row>
    <row r="3259" spans="2:5" x14ac:dyDescent="0.4">
      <c r="B3259">
        <v>331.34995199999997</v>
      </c>
      <c r="C3259">
        <v>1361.609766</v>
      </c>
      <c r="D3259">
        <v>19.344000000000001</v>
      </c>
      <c r="E3259">
        <v>-4.47</v>
      </c>
    </row>
    <row r="3260" spans="2:5" x14ac:dyDescent="0.4">
      <c r="B3260">
        <v>331.44995799999998</v>
      </c>
      <c r="C3260">
        <v>1361.6121430000001</v>
      </c>
      <c r="D3260">
        <v>19.335999999999999</v>
      </c>
      <c r="E3260">
        <v>-4.4800000000000004</v>
      </c>
    </row>
    <row r="3261" spans="2:5" x14ac:dyDescent="0.4">
      <c r="B3261">
        <v>331.54996399999999</v>
      </c>
      <c r="C3261">
        <v>1361.618084</v>
      </c>
      <c r="D3261">
        <v>19.344000000000001</v>
      </c>
      <c r="E3261">
        <v>-4.45</v>
      </c>
    </row>
    <row r="3262" spans="2:5" x14ac:dyDescent="0.4">
      <c r="B3262">
        <v>331.64997</v>
      </c>
      <c r="C3262">
        <v>1361.618084</v>
      </c>
      <c r="D3262">
        <v>19.344000000000001</v>
      </c>
      <c r="E3262">
        <v>-4.45</v>
      </c>
    </row>
    <row r="3263" spans="2:5" x14ac:dyDescent="0.4">
      <c r="B3263">
        <v>331.74997500000001</v>
      </c>
      <c r="C3263">
        <v>1361.6121430000001</v>
      </c>
      <c r="D3263">
        <v>19.335999999999999</v>
      </c>
      <c r="E3263">
        <v>-4.55</v>
      </c>
    </row>
    <row r="3264" spans="2:5" x14ac:dyDescent="0.4">
      <c r="B3264">
        <v>331.84998100000001</v>
      </c>
      <c r="C3264">
        <v>1361.6062019999999</v>
      </c>
      <c r="D3264">
        <v>19.34</v>
      </c>
      <c r="E3264">
        <v>-4.55</v>
      </c>
    </row>
    <row r="3265" spans="2:5" x14ac:dyDescent="0.4">
      <c r="B3265">
        <v>331.94998600000002</v>
      </c>
      <c r="C3265">
        <v>1361.5990730000001</v>
      </c>
      <c r="D3265">
        <v>19.327999999999999</v>
      </c>
      <c r="E3265">
        <v>-4.5599999999999996</v>
      </c>
    </row>
    <row r="3266" spans="2:5" x14ac:dyDescent="0.4">
      <c r="B3266">
        <v>332.04999299999997</v>
      </c>
      <c r="C3266">
        <v>1361.5895680000001</v>
      </c>
      <c r="D3266">
        <v>19.341999999999999</v>
      </c>
      <c r="E3266">
        <v>-4.58</v>
      </c>
    </row>
    <row r="3267" spans="2:5" x14ac:dyDescent="0.4">
      <c r="B3267">
        <v>332.14999799999998</v>
      </c>
      <c r="C3267">
        <v>1361.6002619999999</v>
      </c>
      <c r="D3267">
        <v>19.329999999999998</v>
      </c>
      <c r="E3267">
        <v>-4.41</v>
      </c>
    </row>
    <row r="3268" spans="2:5" x14ac:dyDescent="0.4">
      <c r="B3268">
        <v>332.25000399999999</v>
      </c>
      <c r="C3268">
        <v>1361.5966969999999</v>
      </c>
      <c r="D3268">
        <v>19.329999999999998</v>
      </c>
      <c r="E3268">
        <v>-4.53</v>
      </c>
    </row>
    <row r="3269" spans="2:5" x14ac:dyDescent="0.4">
      <c r="B3269">
        <v>332.350009</v>
      </c>
      <c r="C3269">
        <v>1361.6050150000001</v>
      </c>
      <c r="D3269">
        <v>19.34</v>
      </c>
      <c r="E3269">
        <v>-4.43</v>
      </c>
    </row>
    <row r="3270" spans="2:5" x14ac:dyDescent="0.4">
      <c r="B3270">
        <v>332.45001500000001</v>
      </c>
      <c r="C3270">
        <v>1361.599074</v>
      </c>
      <c r="D3270">
        <v>19.361999999999998</v>
      </c>
      <c r="E3270">
        <v>-4.55</v>
      </c>
    </row>
    <row r="3271" spans="2:5" x14ac:dyDescent="0.4">
      <c r="B3271">
        <v>332.55002100000002</v>
      </c>
      <c r="C3271">
        <v>1361.595509</v>
      </c>
      <c r="D3271">
        <v>19.338000000000001</v>
      </c>
      <c r="E3271">
        <v>-4.53</v>
      </c>
    </row>
    <row r="3272" spans="2:5" x14ac:dyDescent="0.4">
      <c r="B3272">
        <v>332.65502700000002</v>
      </c>
      <c r="C3272">
        <v>1361.5907569999999</v>
      </c>
      <c r="D3272">
        <v>19.341999999999999</v>
      </c>
      <c r="E3272">
        <v>-4.54</v>
      </c>
    </row>
    <row r="3273" spans="2:5" x14ac:dyDescent="0.4">
      <c r="B3273">
        <v>332.75003199999998</v>
      </c>
      <c r="C3273">
        <v>1361.600263</v>
      </c>
      <c r="D3273">
        <v>19.332000000000001</v>
      </c>
      <c r="E3273">
        <v>-4.42</v>
      </c>
    </row>
    <row r="3274" spans="2:5" x14ac:dyDescent="0.4">
      <c r="B3274">
        <v>332.85003799999998</v>
      </c>
      <c r="C3274">
        <v>1361.601451</v>
      </c>
      <c r="D3274">
        <v>19.324000000000002</v>
      </c>
      <c r="E3274">
        <v>-4.49</v>
      </c>
    </row>
    <row r="3275" spans="2:5" x14ac:dyDescent="0.4">
      <c r="B3275">
        <v>332.95004399999999</v>
      </c>
      <c r="C3275">
        <v>1361.6038269999999</v>
      </c>
      <c r="D3275">
        <v>19.327999999999999</v>
      </c>
      <c r="E3275">
        <v>-4.4800000000000004</v>
      </c>
    </row>
    <row r="3276" spans="2:5" x14ac:dyDescent="0.4">
      <c r="B3276">
        <v>333.05005</v>
      </c>
      <c r="C3276">
        <v>1361.605016</v>
      </c>
      <c r="D3276">
        <v>19.358000000000001</v>
      </c>
      <c r="E3276">
        <v>-4.49</v>
      </c>
    </row>
    <row r="3277" spans="2:5" x14ac:dyDescent="0.4">
      <c r="B3277">
        <v>333.15005500000001</v>
      </c>
      <c r="C3277">
        <v>1361.601451</v>
      </c>
      <c r="D3277">
        <v>19.344000000000001</v>
      </c>
      <c r="E3277">
        <v>-4.53</v>
      </c>
    </row>
    <row r="3278" spans="2:5" x14ac:dyDescent="0.4">
      <c r="B3278">
        <v>333.25006100000002</v>
      </c>
      <c r="C3278">
        <v>1361.600263</v>
      </c>
      <c r="D3278">
        <v>19.344000000000001</v>
      </c>
      <c r="E3278">
        <v>-4.51</v>
      </c>
    </row>
    <row r="3279" spans="2:5" x14ac:dyDescent="0.4">
      <c r="B3279">
        <v>333.35006700000002</v>
      </c>
      <c r="C3279">
        <v>1361.602639</v>
      </c>
      <c r="D3279">
        <v>19.32</v>
      </c>
      <c r="E3279">
        <v>-4.4800000000000004</v>
      </c>
    </row>
    <row r="3280" spans="2:5" x14ac:dyDescent="0.4">
      <c r="B3280">
        <v>333.45007199999998</v>
      </c>
      <c r="C3280">
        <v>1361.602639</v>
      </c>
      <c r="D3280">
        <v>19.32</v>
      </c>
      <c r="E3280">
        <v>-4.4800000000000004</v>
      </c>
    </row>
    <row r="3281" spans="2:5" x14ac:dyDescent="0.4">
      <c r="B3281">
        <v>333.55007799999998</v>
      </c>
      <c r="C3281">
        <v>1361.5966980000001</v>
      </c>
      <c r="D3281">
        <v>19.329999999999998</v>
      </c>
      <c r="E3281">
        <v>-4.55</v>
      </c>
    </row>
    <row r="3282" spans="2:5" x14ac:dyDescent="0.4">
      <c r="B3282">
        <v>333.65008399999999</v>
      </c>
      <c r="C3282">
        <v>1361.597886</v>
      </c>
      <c r="D3282">
        <v>19.356000000000002</v>
      </c>
      <c r="E3282">
        <v>-4.49</v>
      </c>
    </row>
    <row r="3283" spans="2:5" x14ac:dyDescent="0.4">
      <c r="B3283">
        <v>333.75009</v>
      </c>
      <c r="C3283">
        <v>1361.5990750000001</v>
      </c>
      <c r="D3283">
        <v>19.352</v>
      </c>
      <c r="E3283">
        <v>-4.49</v>
      </c>
    </row>
    <row r="3284" spans="2:5" x14ac:dyDescent="0.4">
      <c r="B3284">
        <v>333.85009500000001</v>
      </c>
      <c r="C3284">
        <v>1361.5990750000001</v>
      </c>
      <c r="D3284">
        <v>19.334</v>
      </c>
      <c r="E3284">
        <v>-4.5</v>
      </c>
    </row>
    <row r="3285" spans="2:5" x14ac:dyDescent="0.4">
      <c r="B3285">
        <v>333.95010100000002</v>
      </c>
      <c r="C3285">
        <v>1361.593134</v>
      </c>
      <c r="D3285">
        <v>19.338000000000001</v>
      </c>
      <c r="E3285">
        <v>-4.55</v>
      </c>
    </row>
    <row r="3286" spans="2:5" x14ac:dyDescent="0.4">
      <c r="B3286">
        <v>334.05010700000003</v>
      </c>
      <c r="C3286">
        <v>1361.588381</v>
      </c>
      <c r="D3286">
        <v>19.341999999999999</v>
      </c>
      <c r="E3286">
        <v>-4.54</v>
      </c>
    </row>
    <row r="3287" spans="2:5" x14ac:dyDescent="0.4">
      <c r="B3287">
        <v>334.15011299999998</v>
      </c>
      <c r="C3287">
        <v>1361.5871930000001</v>
      </c>
      <c r="D3287">
        <v>19.338000000000001</v>
      </c>
      <c r="E3287">
        <v>-4.51</v>
      </c>
    </row>
    <row r="3288" spans="2:5" x14ac:dyDescent="0.4">
      <c r="B3288">
        <v>334.25111800000002</v>
      </c>
      <c r="C3288">
        <v>1361.589569</v>
      </c>
      <c r="D3288">
        <v>19.324000000000002</v>
      </c>
      <c r="E3288">
        <v>-4.4800000000000004</v>
      </c>
    </row>
    <row r="3289" spans="2:5" x14ac:dyDescent="0.4">
      <c r="B3289">
        <v>334.35012399999999</v>
      </c>
      <c r="C3289">
        <v>1361.5871930000001</v>
      </c>
      <c r="D3289">
        <v>19.341999999999999</v>
      </c>
      <c r="E3289">
        <v>-4.5199999999999996</v>
      </c>
    </row>
    <row r="3290" spans="2:5" x14ac:dyDescent="0.4">
      <c r="B3290">
        <v>334.45013</v>
      </c>
      <c r="C3290">
        <v>1361.5871930000001</v>
      </c>
      <c r="D3290">
        <v>19.352</v>
      </c>
      <c r="E3290">
        <v>-4.5</v>
      </c>
    </row>
    <row r="3291" spans="2:5" x14ac:dyDescent="0.4">
      <c r="B3291">
        <v>334.55013600000001</v>
      </c>
      <c r="C3291">
        <v>1361.589569</v>
      </c>
      <c r="D3291">
        <v>19.358000000000001</v>
      </c>
      <c r="E3291">
        <v>-4.4800000000000004</v>
      </c>
    </row>
    <row r="3292" spans="2:5" x14ac:dyDescent="0.4">
      <c r="B3292">
        <v>334.65014100000002</v>
      </c>
      <c r="C3292">
        <v>1361.591946</v>
      </c>
      <c r="D3292">
        <v>19.334</v>
      </c>
      <c r="E3292">
        <v>-4.4800000000000004</v>
      </c>
    </row>
    <row r="3293" spans="2:5" x14ac:dyDescent="0.4">
      <c r="B3293">
        <v>334.75014700000003</v>
      </c>
      <c r="C3293">
        <v>1361.593134</v>
      </c>
      <c r="D3293">
        <v>19.347999999999999</v>
      </c>
      <c r="E3293">
        <v>-4.49</v>
      </c>
    </row>
    <row r="3294" spans="2:5" x14ac:dyDescent="0.4">
      <c r="B3294">
        <v>334.85015199999998</v>
      </c>
      <c r="C3294">
        <v>1361.5955100000001</v>
      </c>
      <c r="D3294">
        <v>19.321999999999999</v>
      </c>
      <c r="E3294">
        <v>-4.4800000000000004</v>
      </c>
    </row>
    <row r="3295" spans="2:5" x14ac:dyDescent="0.4">
      <c r="B3295">
        <v>335.00016099999999</v>
      </c>
      <c r="C3295">
        <v>1361.5943219999999</v>
      </c>
      <c r="D3295">
        <v>19.32</v>
      </c>
      <c r="E3295">
        <v>-4.51</v>
      </c>
    </row>
    <row r="3296" spans="2:5" x14ac:dyDescent="0.4">
      <c r="B3296">
        <v>335.10416700000002</v>
      </c>
      <c r="C3296">
        <v>1361.5943219999999</v>
      </c>
      <c r="D3296">
        <v>19.346</v>
      </c>
      <c r="E3296">
        <v>-4.5</v>
      </c>
    </row>
    <row r="3297" spans="2:5" x14ac:dyDescent="0.4">
      <c r="B3297">
        <v>335.20017200000001</v>
      </c>
      <c r="C3297">
        <v>1361.5871930000001</v>
      </c>
      <c r="D3297">
        <v>19.34</v>
      </c>
      <c r="E3297">
        <v>-4.5599999999999996</v>
      </c>
    </row>
    <row r="3298" spans="2:5" x14ac:dyDescent="0.4">
      <c r="B3298">
        <v>335.30617899999999</v>
      </c>
      <c r="C3298">
        <v>1361.5871930000001</v>
      </c>
      <c r="D3298">
        <v>19.34</v>
      </c>
      <c r="E3298">
        <v>-4.5599999999999996</v>
      </c>
    </row>
    <row r="3299" spans="2:5" x14ac:dyDescent="0.4">
      <c r="B3299">
        <v>335.40018400000002</v>
      </c>
      <c r="C3299">
        <v>1361.589569</v>
      </c>
      <c r="D3299">
        <v>19.347999999999999</v>
      </c>
      <c r="E3299">
        <v>-4.4800000000000004</v>
      </c>
    </row>
    <row r="3300" spans="2:5" x14ac:dyDescent="0.4">
      <c r="B3300">
        <v>335.50619</v>
      </c>
      <c r="C3300">
        <v>1361.5860049999999</v>
      </c>
      <c r="D3300">
        <v>19.338000000000001</v>
      </c>
      <c r="E3300">
        <v>-4.53</v>
      </c>
    </row>
    <row r="3301" spans="2:5" x14ac:dyDescent="0.4">
      <c r="B3301">
        <v>335.60019499999999</v>
      </c>
      <c r="C3301">
        <v>1361.5907580000001</v>
      </c>
      <c r="D3301">
        <v>19.329999999999998</v>
      </c>
      <c r="E3301">
        <v>-4.46</v>
      </c>
    </row>
    <row r="3302" spans="2:5" x14ac:dyDescent="0.4">
      <c r="B3302">
        <v>335.70020099999999</v>
      </c>
      <c r="C3302">
        <v>1361.5966989999999</v>
      </c>
      <c r="D3302">
        <v>19.32</v>
      </c>
      <c r="E3302">
        <v>-4.45</v>
      </c>
    </row>
    <row r="3303" spans="2:5" x14ac:dyDescent="0.4">
      <c r="B3303">
        <v>335.800207</v>
      </c>
      <c r="C3303">
        <v>1361.603828</v>
      </c>
      <c r="D3303">
        <v>19.32</v>
      </c>
      <c r="E3303">
        <v>-4.4400000000000004</v>
      </c>
    </row>
    <row r="3304" spans="2:5" x14ac:dyDescent="0.4">
      <c r="B3304">
        <v>335.90021300000001</v>
      </c>
      <c r="C3304">
        <v>1361.608581</v>
      </c>
      <c r="D3304">
        <v>19.344000000000001</v>
      </c>
      <c r="E3304">
        <v>-4.46</v>
      </c>
    </row>
    <row r="3305" spans="2:5" x14ac:dyDescent="0.4">
      <c r="B3305">
        <v>336.00021800000002</v>
      </c>
      <c r="C3305">
        <v>1361.608581</v>
      </c>
      <c r="D3305">
        <v>19.329999999999998</v>
      </c>
      <c r="E3305">
        <v>-4.5</v>
      </c>
    </row>
    <row r="3306" spans="2:5" x14ac:dyDescent="0.4">
      <c r="B3306">
        <v>336.10022400000003</v>
      </c>
      <c r="C3306">
        <v>1361.6121459999999</v>
      </c>
      <c r="D3306">
        <v>19.335999999999999</v>
      </c>
      <c r="E3306">
        <v>-4.47</v>
      </c>
    </row>
    <row r="3307" spans="2:5" x14ac:dyDescent="0.4">
      <c r="B3307">
        <v>336.20022999999998</v>
      </c>
      <c r="C3307">
        <v>1361.6121459999999</v>
      </c>
      <c r="D3307">
        <v>19.344000000000001</v>
      </c>
      <c r="E3307">
        <v>-4.5</v>
      </c>
    </row>
    <row r="3308" spans="2:5" x14ac:dyDescent="0.4">
      <c r="B3308">
        <v>336.30023499999999</v>
      </c>
      <c r="C3308">
        <v>1361.6050170000001</v>
      </c>
      <c r="D3308">
        <v>19.350000000000001</v>
      </c>
      <c r="E3308">
        <v>-4.5599999999999996</v>
      </c>
    </row>
    <row r="3309" spans="2:5" x14ac:dyDescent="0.4">
      <c r="B3309">
        <v>336.40024099999999</v>
      </c>
      <c r="C3309">
        <v>1361.6085820000001</v>
      </c>
      <c r="D3309">
        <v>19.335999999999999</v>
      </c>
      <c r="E3309">
        <v>-4.47</v>
      </c>
    </row>
    <row r="3310" spans="2:5" x14ac:dyDescent="0.4">
      <c r="B3310">
        <v>336.500247</v>
      </c>
      <c r="C3310">
        <v>1361.607393</v>
      </c>
      <c r="D3310">
        <v>19.347999999999999</v>
      </c>
      <c r="E3310">
        <v>-4.51</v>
      </c>
    </row>
    <row r="3311" spans="2:5" x14ac:dyDescent="0.4">
      <c r="B3311">
        <v>336.60125299999999</v>
      </c>
      <c r="C3311">
        <v>1361.6014520000001</v>
      </c>
      <c r="D3311">
        <v>19.346</v>
      </c>
      <c r="E3311">
        <v>-4.55</v>
      </c>
    </row>
    <row r="3312" spans="2:5" x14ac:dyDescent="0.4">
      <c r="B3312">
        <v>336.70025800000002</v>
      </c>
      <c r="C3312">
        <v>1361.6038289999999</v>
      </c>
      <c r="D3312">
        <v>19.315999999999999</v>
      </c>
      <c r="E3312">
        <v>-4.4800000000000004</v>
      </c>
    </row>
    <row r="3313" spans="2:5" x14ac:dyDescent="0.4">
      <c r="B3313">
        <v>336.80026400000003</v>
      </c>
      <c r="C3313">
        <v>1361.612147</v>
      </c>
      <c r="D3313">
        <v>19.358000000000001</v>
      </c>
      <c r="E3313">
        <v>-4.43</v>
      </c>
    </row>
    <row r="3314" spans="2:5" x14ac:dyDescent="0.4">
      <c r="B3314">
        <v>336.90026999999998</v>
      </c>
      <c r="C3314">
        <v>1361.613335</v>
      </c>
      <c r="D3314">
        <v>19.335999999999999</v>
      </c>
      <c r="E3314">
        <v>-4.49</v>
      </c>
    </row>
    <row r="3315" spans="2:5" x14ac:dyDescent="0.4">
      <c r="B3315">
        <v>337.00027599999999</v>
      </c>
      <c r="C3315">
        <v>1361.613335</v>
      </c>
      <c r="D3315">
        <v>19.32</v>
      </c>
      <c r="E3315">
        <v>-4.5</v>
      </c>
    </row>
    <row r="3316" spans="2:5" x14ac:dyDescent="0.4">
      <c r="B3316">
        <v>337.100281</v>
      </c>
      <c r="C3316">
        <v>1361.60977</v>
      </c>
      <c r="D3316">
        <v>19.32</v>
      </c>
      <c r="E3316">
        <v>-4.53</v>
      </c>
    </row>
    <row r="3317" spans="2:5" x14ac:dyDescent="0.4">
      <c r="B3317">
        <v>337.25029000000001</v>
      </c>
      <c r="C3317">
        <v>1361.6062059999999</v>
      </c>
      <c r="D3317">
        <v>19.346</v>
      </c>
      <c r="E3317">
        <v>-4.53</v>
      </c>
    </row>
    <row r="3318" spans="2:5" x14ac:dyDescent="0.4">
      <c r="B3318">
        <v>337.35029600000001</v>
      </c>
      <c r="C3318">
        <v>1361.6062059999999</v>
      </c>
      <c r="D3318">
        <v>19.346</v>
      </c>
      <c r="E3318">
        <v>-4.53</v>
      </c>
    </row>
    <row r="3319" spans="2:5" x14ac:dyDescent="0.4">
      <c r="B3319">
        <v>337.45030100000002</v>
      </c>
      <c r="C3319">
        <v>1361.6085820000001</v>
      </c>
      <c r="D3319">
        <v>19.352</v>
      </c>
      <c r="E3319">
        <v>-4.4800000000000004</v>
      </c>
    </row>
    <row r="3320" spans="2:5" x14ac:dyDescent="0.4">
      <c r="B3320">
        <v>337.55030699999998</v>
      </c>
      <c r="C3320">
        <v>1361.605018</v>
      </c>
      <c r="D3320">
        <v>19.364000000000001</v>
      </c>
      <c r="E3320">
        <v>-4.53</v>
      </c>
    </row>
    <row r="3321" spans="2:5" x14ac:dyDescent="0.4">
      <c r="B3321">
        <v>337.65031299999998</v>
      </c>
      <c r="C3321">
        <v>1361.597888</v>
      </c>
      <c r="D3321">
        <v>19.334</v>
      </c>
      <c r="E3321">
        <v>-4.5599999999999996</v>
      </c>
    </row>
    <row r="3322" spans="2:5" x14ac:dyDescent="0.4">
      <c r="B3322">
        <v>337.75031899999999</v>
      </c>
      <c r="C3322">
        <v>1361.5955120000001</v>
      </c>
      <c r="D3322">
        <v>19.34</v>
      </c>
      <c r="E3322">
        <v>-4.5199999999999996</v>
      </c>
    </row>
    <row r="3323" spans="2:5" x14ac:dyDescent="0.4">
      <c r="B3323">
        <v>337.850324</v>
      </c>
      <c r="C3323">
        <v>1361.5990770000001</v>
      </c>
      <c r="D3323">
        <v>19.344000000000001</v>
      </c>
      <c r="E3323">
        <v>-4.47</v>
      </c>
    </row>
    <row r="3324" spans="2:5" x14ac:dyDescent="0.4">
      <c r="B3324">
        <v>337.95033000000001</v>
      </c>
      <c r="C3324">
        <v>1361.605018</v>
      </c>
      <c r="D3324">
        <v>19.34</v>
      </c>
      <c r="E3324">
        <v>-4.45</v>
      </c>
    </row>
    <row r="3325" spans="2:5" x14ac:dyDescent="0.4">
      <c r="B3325">
        <v>338.05033500000002</v>
      </c>
      <c r="C3325">
        <v>1361.6073940000001</v>
      </c>
      <c r="D3325">
        <v>19.327999999999999</v>
      </c>
      <c r="E3325">
        <v>-4.4800000000000004</v>
      </c>
    </row>
    <row r="3326" spans="2:5" x14ac:dyDescent="0.4">
      <c r="B3326">
        <v>338.15034200000002</v>
      </c>
      <c r="C3326">
        <v>1361.60383</v>
      </c>
      <c r="D3326">
        <v>19.346</v>
      </c>
      <c r="E3326">
        <v>-4.53</v>
      </c>
    </row>
    <row r="3327" spans="2:5" x14ac:dyDescent="0.4">
      <c r="B3327">
        <v>338.25034699999998</v>
      </c>
      <c r="C3327">
        <v>1361.6062059999999</v>
      </c>
      <c r="D3327">
        <v>19.324000000000002</v>
      </c>
      <c r="E3327">
        <v>-4.4800000000000004</v>
      </c>
    </row>
    <row r="3328" spans="2:5" x14ac:dyDescent="0.4">
      <c r="B3328">
        <v>338.35035299999998</v>
      </c>
      <c r="C3328">
        <v>1361.6073940000001</v>
      </c>
      <c r="D3328">
        <v>19.314</v>
      </c>
      <c r="E3328">
        <v>-4.49</v>
      </c>
    </row>
    <row r="3329" spans="2:5" x14ac:dyDescent="0.4">
      <c r="B3329">
        <v>338.457359</v>
      </c>
      <c r="C3329">
        <v>1361.605018</v>
      </c>
      <c r="D3329">
        <v>19.327999999999999</v>
      </c>
      <c r="E3329">
        <v>-4.5199999999999996</v>
      </c>
    </row>
    <row r="3330" spans="2:5" x14ac:dyDescent="0.4">
      <c r="B3330">
        <v>338.550364</v>
      </c>
      <c r="C3330">
        <v>1361.6073940000001</v>
      </c>
      <c r="D3330">
        <v>19.321999999999999</v>
      </c>
      <c r="E3330">
        <v>-4.4800000000000004</v>
      </c>
    </row>
    <row r="3331" spans="2:5" x14ac:dyDescent="0.4">
      <c r="B3331">
        <v>338.65037000000001</v>
      </c>
      <c r="C3331">
        <v>1361.5990770000001</v>
      </c>
      <c r="D3331">
        <v>19.34</v>
      </c>
      <c r="E3331">
        <v>-4.57</v>
      </c>
    </row>
    <row r="3332" spans="2:5" x14ac:dyDescent="0.4">
      <c r="B3332">
        <v>338.75037600000002</v>
      </c>
      <c r="C3332">
        <v>1361.5955120000001</v>
      </c>
      <c r="D3332">
        <v>19.338000000000001</v>
      </c>
      <c r="E3332">
        <v>-4.53</v>
      </c>
    </row>
    <row r="3333" spans="2:5" x14ac:dyDescent="0.4">
      <c r="B3333">
        <v>338.85238199999998</v>
      </c>
      <c r="C3333">
        <v>1361.5967009999999</v>
      </c>
      <c r="D3333">
        <v>19.346</v>
      </c>
      <c r="E3333">
        <v>-4.49</v>
      </c>
    </row>
    <row r="3334" spans="2:5" x14ac:dyDescent="0.4">
      <c r="B3334">
        <v>338.95038699999998</v>
      </c>
      <c r="C3334">
        <v>1361.5978889999999</v>
      </c>
      <c r="D3334">
        <v>19.315999999999999</v>
      </c>
      <c r="E3334">
        <v>-4.49</v>
      </c>
    </row>
    <row r="3335" spans="2:5" x14ac:dyDescent="0.4">
      <c r="B3335">
        <v>339.05039299999999</v>
      </c>
      <c r="C3335">
        <v>1361.5990770000001</v>
      </c>
      <c r="D3335">
        <v>19.335999999999999</v>
      </c>
      <c r="E3335">
        <v>-4.49</v>
      </c>
    </row>
    <row r="3336" spans="2:5" x14ac:dyDescent="0.4">
      <c r="B3336">
        <v>339.150398</v>
      </c>
      <c r="C3336">
        <v>1361.600265</v>
      </c>
      <c r="D3336">
        <v>19.34</v>
      </c>
      <c r="E3336">
        <v>-4.49</v>
      </c>
    </row>
    <row r="3337" spans="2:5" x14ac:dyDescent="0.4">
      <c r="B3337">
        <v>339.250404</v>
      </c>
      <c r="C3337">
        <v>1361.607395</v>
      </c>
      <c r="D3337">
        <v>19.338000000000001</v>
      </c>
      <c r="E3337">
        <v>-4.4400000000000004</v>
      </c>
    </row>
    <row r="3338" spans="2:5" x14ac:dyDescent="0.4">
      <c r="B3338">
        <v>339.35041000000001</v>
      </c>
      <c r="C3338">
        <v>1361.607395</v>
      </c>
      <c r="D3338">
        <v>19.338000000000001</v>
      </c>
      <c r="E3338">
        <v>-4.4400000000000004</v>
      </c>
    </row>
    <row r="3339" spans="2:5" x14ac:dyDescent="0.4">
      <c r="B3339">
        <v>339.45041600000002</v>
      </c>
      <c r="C3339">
        <v>1361.6097709999999</v>
      </c>
      <c r="D3339">
        <v>19.34</v>
      </c>
      <c r="E3339">
        <v>-4.4800000000000004</v>
      </c>
    </row>
    <row r="3340" spans="2:5" x14ac:dyDescent="0.4">
      <c r="B3340">
        <v>339.55042099999997</v>
      </c>
      <c r="C3340">
        <v>1361.6121479999999</v>
      </c>
      <c r="D3340">
        <v>19.326000000000001</v>
      </c>
      <c r="E3340">
        <v>-4.4800000000000004</v>
      </c>
    </row>
    <row r="3341" spans="2:5" x14ac:dyDescent="0.4">
      <c r="B3341">
        <v>339.65042699999998</v>
      </c>
      <c r="C3341">
        <v>1361.607395</v>
      </c>
      <c r="D3341">
        <v>19.329999999999998</v>
      </c>
      <c r="E3341">
        <v>-4.54</v>
      </c>
    </row>
    <row r="3342" spans="2:5" x14ac:dyDescent="0.4">
      <c r="B3342">
        <v>339.75043299999999</v>
      </c>
      <c r="C3342">
        <v>1361.606207</v>
      </c>
      <c r="D3342">
        <v>19.34</v>
      </c>
      <c r="E3342">
        <v>-4.51</v>
      </c>
    </row>
    <row r="3343" spans="2:5" x14ac:dyDescent="0.4">
      <c r="B3343">
        <v>339.85043899999999</v>
      </c>
      <c r="C3343">
        <v>1361.6014540000001</v>
      </c>
      <c r="D3343">
        <v>19.318000000000001</v>
      </c>
      <c r="E3343">
        <v>-4.54</v>
      </c>
    </row>
    <row r="3344" spans="2:5" x14ac:dyDescent="0.4">
      <c r="B3344">
        <v>339.950444</v>
      </c>
      <c r="C3344">
        <v>1361.60383</v>
      </c>
      <c r="D3344">
        <v>19.318000000000001</v>
      </c>
      <c r="E3344">
        <v>-4.4800000000000004</v>
      </c>
    </row>
    <row r="3345" spans="2:5" x14ac:dyDescent="0.4">
      <c r="B3345">
        <v>340.05045000000001</v>
      </c>
      <c r="C3345">
        <v>1361.609772</v>
      </c>
      <c r="D3345">
        <v>19.338000000000001</v>
      </c>
      <c r="E3345">
        <v>-4.45</v>
      </c>
    </row>
    <row r="3346" spans="2:5" x14ac:dyDescent="0.4">
      <c r="B3346">
        <v>340.15545600000002</v>
      </c>
      <c r="C3346">
        <v>1361.61096</v>
      </c>
      <c r="D3346">
        <v>19.353999999999999</v>
      </c>
      <c r="E3346">
        <v>-4.49</v>
      </c>
    </row>
    <row r="3347" spans="2:5" x14ac:dyDescent="0.4">
      <c r="B3347">
        <v>340.25046200000003</v>
      </c>
      <c r="C3347">
        <v>1361.61096</v>
      </c>
      <c r="D3347">
        <v>19.338000000000001</v>
      </c>
      <c r="E3347">
        <v>-4.5</v>
      </c>
    </row>
    <row r="3348" spans="2:5" x14ac:dyDescent="0.4">
      <c r="B3348">
        <v>340.35046699999998</v>
      </c>
      <c r="C3348">
        <v>1361.609772</v>
      </c>
      <c r="D3348">
        <v>19.347999999999999</v>
      </c>
      <c r="E3348">
        <v>-4.51</v>
      </c>
    </row>
    <row r="3349" spans="2:5" x14ac:dyDescent="0.4">
      <c r="B3349">
        <v>340.45047299999999</v>
      </c>
      <c r="C3349">
        <v>1361.606207</v>
      </c>
      <c r="D3349">
        <v>19.338000000000001</v>
      </c>
      <c r="E3349">
        <v>-4.53</v>
      </c>
    </row>
    <row r="3350" spans="2:5" x14ac:dyDescent="0.4">
      <c r="B3350">
        <v>340.550478</v>
      </c>
      <c r="C3350">
        <v>1361.607395</v>
      </c>
      <c r="D3350">
        <v>19.318000000000001</v>
      </c>
      <c r="E3350">
        <v>-4.49</v>
      </c>
    </row>
    <row r="3351" spans="2:5" x14ac:dyDescent="0.4">
      <c r="B3351">
        <v>340.70048700000001</v>
      </c>
      <c r="C3351">
        <v>1361.613337</v>
      </c>
      <c r="D3351">
        <v>19.341999999999999</v>
      </c>
      <c r="E3351">
        <v>-4.45</v>
      </c>
    </row>
    <row r="3352" spans="2:5" x14ac:dyDescent="0.4">
      <c r="B3352">
        <v>340.80049300000002</v>
      </c>
      <c r="C3352">
        <v>1361.61096</v>
      </c>
      <c r="D3352">
        <v>19.341999999999999</v>
      </c>
      <c r="E3352">
        <v>-4.5199999999999996</v>
      </c>
    </row>
    <row r="3353" spans="2:5" x14ac:dyDescent="0.4">
      <c r="B3353">
        <v>340.90049800000003</v>
      </c>
      <c r="C3353">
        <v>1361.6121479999999</v>
      </c>
      <c r="D3353">
        <v>19.321999999999999</v>
      </c>
      <c r="E3353">
        <v>-4.49</v>
      </c>
    </row>
    <row r="3354" spans="2:5" x14ac:dyDescent="0.4">
      <c r="B3354">
        <v>341.00150400000001</v>
      </c>
      <c r="C3354">
        <v>1361.6085840000001</v>
      </c>
      <c r="D3354">
        <v>19.321999999999999</v>
      </c>
      <c r="E3354">
        <v>-4.53</v>
      </c>
    </row>
    <row r="3355" spans="2:5" x14ac:dyDescent="0.4">
      <c r="B3355">
        <v>341.10050999999999</v>
      </c>
      <c r="C3355">
        <v>1361.6050190000001</v>
      </c>
      <c r="D3355">
        <v>19.326000000000001</v>
      </c>
      <c r="E3355">
        <v>-4.53</v>
      </c>
    </row>
    <row r="3356" spans="2:5" x14ac:dyDescent="0.4">
      <c r="B3356">
        <v>341.20051599999999</v>
      </c>
      <c r="C3356">
        <v>1361.6050190000001</v>
      </c>
      <c r="D3356">
        <v>19.326000000000001</v>
      </c>
      <c r="E3356">
        <v>-4.53</v>
      </c>
    </row>
    <row r="3357" spans="2:5" x14ac:dyDescent="0.4">
      <c r="B3357">
        <v>341.300521</v>
      </c>
      <c r="C3357">
        <v>1361.6038309999999</v>
      </c>
      <c r="D3357">
        <v>19.321999999999999</v>
      </c>
      <c r="E3357">
        <v>-4.51</v>
      </c>
    </row>
    <row r="3358" spans="2:5" x14ac:dyDescent="0.4">
      <c r="B3358">
        <v>341.40052700000001</v>
      </c>
      <c r="C3358">
        <v>1361.6073960000001</v>
      </c>
      <c r="D3358">
        <v>19.335999999999999</v>
      </c>
      <c r="E3358">
        <v>-4.47</v>
      </c>
    </row>
    <row r="3359" spans="2:5" x14ac:dyDescent="0.4">
      <c r="B3359">
        <v>341.50053300000002</v>
      </c>
      <c r="C3359">
        <v>1361.6085840000001</v>
      </c>
      <c r="D3359">
        <v>19.329999999999998</v>
      </c>
      <c r="E3359">
        <v>-4.49</v>
      </c>
    </row>
    <row r="3360" spans="2:5" x14ac:dyDescent="0.4">
      <c r="B3360">
        <v>341.60053900000003</v>
      </c>
      <c r="C3360">
        <v>1361.606207</v>
      </c>
      <c r="D3360">
        <v>19.315999999999999</v>
      </c>
      <c r="E3360">
        <v>-4.5199999999999996</v>
      </c>
    </row>
    <row r="3361" spans="2:5" x14ac:dyDescent="0.4">
      <c r="B3361">
        <v>341.70054399999998</v>
      </c>
      <c r="C3361">
        <v>1361.6073960000001</v>
      </c>
      <c r="D3361">
        <v>19.347999999999999</v>
      </c>
      <c r="E3361">
        <v>-4.49</v>
      </c>
    </row>
    <row r="3362" spans="2:5" x14ac:dyDescent="0.4">
      <c r="B3362">
        <v>341.80054999999999</v>
      </c>
      <c r="C3362">
        <v>1361.6002659999999</v>
      </c>
      <c r="D3362">
        <v>19.308</v>
      </c>
      <c r="E3362">
        <v>-4.5599999999999996</v>
      </c>
    </row>
    <row r="3363" spans="2:5" x14ac:dyDescent="0.4">
      <c r="B3363">
        <v>341.90055599999999</v>
      </c>
      <c r="C3363">
        <v>1361.5955140000001</v>
      </c>
      <c r="D3363">
        <v>19.338000000000001</v>
      </c>
      <c r="E3363">
        <v>-4.54</v>
      </c>
    </row>
    <row r="3364" spans="2:5" x14ac:dyDescent="0.4">
      <c r="B3364">
        <v>342.000562</v>
      </c>
      <c r="C3364">
        <v>1361.5931370000001</v>
      </c>
      <c r="D3364">
        <v>19.332000000000001</v>
      </c>
      <c r="E3364">
        <v>-4.5199999999999996</v>
      </c>
    </row>
    <row r="3365" spans="2:5" x14ac:dyDescent="0.4">
      <c r="B3365">
        <v>342.10056700000001</v>
      </c>
      <c r="C3365">
        <v>1361.601455</v>
      </c>
      <c r="D3365">
        <v>19.332000000000001</v>
      </c>
      <c r="E3365">
        <v>-4.43</v>
      </c>
    </row>
    <row r="3366" spans="2:5" x14ac:dyDescent="0.4">
      <c r="B3366">
        <v>342.19957299999999</v>
      </c>
      <c r="C3366">
        <v>1361.59789</v>
      </c>
      <c r="D3366">
        <v>19.341999999999999</v>
      </c>
      <c r="E3366">
        <v>-4.53</v>
      </c>
    </row>
    <row r="3367" spans="2:5" x14ac:dyDescent="0.4">
      <c r="B3367">
        <v>342.29957899999999</v>
      </c>
      <c r="C3367">
        <v>1361.6026429999999</v>
      </c>
      <c r="D3367">
        <v>19.344000000000001</v>
      </c>
      <c r="E3367">
        <v>-4.46</v>
      </c>
    </row>
    <row r="3368" spans="2:5" x14ac:dyDescent="0.4">
      <c r="B3368">
        <v>342.399584</v>
      </c>
      <c r="C3368">
        <v>1361.60502</v>
      </c>
      <c r="D3368">
        <v>19.341999999999999</v>
      </c>
      <c r="E3368">
        <v>-4.4800000000000004</v>
      </c>
    </row>
    <row r="3369" spans="2:5" x14ac:dyDescent="0.4">
      <c r="B3369">
        <v>342.50358999999997</v>
      </c>
      <c r="C3369">
        <v>1361.612149</v>
      </c>
      <c r="D3369">
        <v>19.34</v>
      </c>
      <c r="E3369">
        <v>-4.4400000000000004</v>
      </c>
    </row>
    <row r="3370" spans="2:5" x14ac:dyDescent="0.4">
      <c r="B3370">
        <v>342.59959600000002</v>
      </c>
      <c r="C3370">
        <v>1361.612149</v>
      </c>
      <c r="D3370">
        <v>19.324000000000002</v>
      </c>
      <c r="E3370">
        <v>-4.5</v>
      </c>
    </row>
    <row r="3371" spans="2:5" x14ac:dyDescent="0.4">
      <c r="B3371">
        <v>342.69960200000003</v>
      </c>
      <c r="C3371">
        <v>1361.6062079999999</v>
      </c>
      <c r="D3371">
        <v>19.335999999999999</v>
      </c>
      <c r="E3371">
        <v>-4.55</v>
      </c>
    </row>
    <row r="3372" spans="2:5" x14ac:dyDescent="0.4">
      <c r="B3372">
        <v>342.79960699999998</v>
      </c>
      <c r="C3372">
        <v>1361.603832</v>
      </c>
      <c r="D3372">
        <v>19.329999999999998</v>
      </c>
      <c r="E3372">
        <v>-4.5199999999999996</v>
      </c>
    </row>
    <row r="3373" spans="2:5" x14ac:dyDescent="0.4">
      <c r="B3373">
        <v>342.89961299999999</v>
      </c>
      <c r="C3373">
        <v>1361.601455</v>
      </c>
      <c r="D3373">
        <v>19.338000000000001</v>
      </c>
      <c r="E3373">
        <v>-4.5199999999999996</v>
      </c>
    </row>
    <row r="3374" spans="2:5" x14ac:dyDescent="0.4">
      <c r="B3374">
        <v>342.999619</v>
      </c>
      <c r="C3374">
        <v>1361.60502</v>
      </c>
      <c r="D3374">
        <v>19.350000000000001</v>
      </c>
      <c r="E3374">
        <v>-4.47</v>
      </c>
    </row>
    <row r="3375" spans="2:5" x14ac:dyDescent="0.4">
      <c r="B3375">
        <v>343.15062699999999</v>
      </c>
      <c r="C3375">
        <v>1361.595515</v>
      </c>
      <c r="D3375">
        <v>19.338000000000001</v>
      </c>
      <c r="E3375">
        <v>-4.58</v>
      </c>
    </row>
    <row r="3376" spans="2:5" x14ac:dyDescent="0.4">
      <c r="B3376">
        <v>343.24963300000002</v>
      </c>
      <c r="C3376">
        <v>1361.593138</v>
      </c>
      <c r="D3376">
        <v>19.318000000000001</v>
      </c>
      <c r="E3376">
        <v>-4.5199999999999996</v>
      </c>
    </row>
    <row r="3377" spans="2:5" x14ac:dyDescent="0.4">
      <c r="B3377">
        <v>343.34963800000003</v>
      </c>
      <c r="C3377">
        <v>1361.593138</v>
      </c>
      <c r="D3377">
        <v>19.318000000000001</v>
      </c>
      <c r="E3377">
        <v>-4.5199999999999996</v>
      </c>
    </row>
    <row r="3378" spans="2:5" x14ac:dyDescent="0.4">
      <c r="B3378">
        <v>343.49964699999998</v>
      </c>
      <c r="C3378">
        <v>1361.5978909999999</v>
      </c>
      <c r="D3378">
        <v>19.326000000000001</v>
      </c>
      <c r="E3378">
        <v>-4.46</v>
      </c>
    </row>
    <row r="3379" spans="2:5" x14ac:dyDescent="0.4">
      <c r="B3379">
        <v>343.601653</v>
      </c>
      <c r="C3379">
        <v>1361.5978909999999</v>
      </c>
      <c r="D3379">
        <v>19.350000000000001</v>
      </c>
      <c r="E3379">
        <v>-4.5</v>
      </c>
    </row>
    <row r="3380" spans="2:5" x14ac:dyDescent="0.4">
      <c r="B3380">
        <v>343.70265899999998</v>
      </c>
      <c r="C3380">
        <v>1361.5990790000001</v>
      </c>
      <c r="D3380">
        <v>19.347999999999999</v>
      </c>
      <c r="E3380">
        <v>-4.49</v>
      </c>
    </row>
    <row r="3381" spans="2:5" x14ac:dyDescent="0.4">
      <c r="B3381">
        <v>343.79966400000001</v>
      </c>
      <c r="C3381">
        <v>1361.606209</v>
      </c>
      <c r="D3381">
        <v>19.338000000000001</v>
      </c>
      <c r="E3381">
        <v>-4.4400000000000004</v>
      </c>
    </row>
    <row r="3382" spans="2:5" x14ac:dyDescent="0.4">
      <c r="B3382">
        <v>343.89967000000001</v>
      </c>
      <c r="C3382">
        <v>1361.6050210000001</v>
      </c>
      <c r="D3382">
        <v>19.34</v>
      </c>
      <c r="E3382">
        <v>-4.51</v>
      </c>
    </row>
    <row r="3383" spans="2:5" x14ac:dyDescent="0.4">
      <c r="B3383">
        <v>343.99967600000002</v>
      </c>
      <c r="C3383">
        <v>1361.603832</v>
      </c>
      <c r="D3383">
        <v>19.335999999999999</v>
      </c>
      <c r="E3383">
        <v>-4.51</v>
      </c>
    </row>
    <row r="3384" spans="2:5" x14ac:dyDescent="0.4">
      <c r="B3384">
        <v>344.105682</v>
      </c>
      <c r="C3384">
        <v>1361.59908</v>
      </c>
      <c r="D3384">
        <v>19.32</v>
      </c>
      <c r="E3384">
        <v>-4.54</v>
      </c>
    </row>
    <row r="3385" spans="2:5" x14ac:dyDescent="0.4">
      <c r="B3385">
        <v>344.19968699999998</v>
      </c>
      <c r="C3385">
        <v>1361.5883859999999</v>
      </c>
      <c r="D3385">
        <v>19.341999999999999</v>
      </c>
      <c r="E3385">
        <v>-4.59</v>
      </c>
    </row>
    <row r="3386" spans="2:5" x14ac:dyDescent="0.4">
      <c r="B3386">
        <v>344.29969299999999</v>
      </c>
      <c r="C3386">
        <v>1361.5895740000001</v>
      </c>
      <c r="D3386">
        <v>19.318000000000001</v>
      </c>
      <c r="E3386">
        <v>-4.49</v>
      </c>
    </row>
    <row r="3387" spans="2:5" x14ac:dyDescent="0.4">
      <c r="B3387">
        <v>344.399699</v>
      </c>
      <c r="C3387">
        <v>1361.594327</v>
      </c>
      <c r="D3387">
        <v>19.332000000000001</v>
      </c>
      <c r="E3387">
        <v>-4.46</v>
      </c>
    </row>
    <row r="3388" spans="2:5" x14ac:dyDescent="0.4">
      <c r="B3388">
        <v>344.49970400000001</v>
      </c>
      <c r="C3388">
        <v>1361.596704</v>
      </c>
      <c r="D3388">
        <v>19.344000000000001</v>
      </c>
      <c r="E3388">
        <v>-4.4800000000000004</v>
      </c>
    </row>
    <row r="3389" spans="2:5" x14ac:dyDescent="0.4">
      <c r="B3389">
        <v>344.64971300000002</v>
      </c>
      <c r="C3389">
        <v>1361.596704</v>
      </c>
      <c r="D3389">
        <v>19.335999999999999</v>
      </c>
      <c r="E3389">
        <v>-4.5</v>
      </c>
    </row>
    <row r="3390" spans="2:5" x14ac:dyDescent="0.4">
      <c r="B3390">
        <v>344.74971900000003</v>
      </c>
      <c r="C3390">
        <v>1361.597892</v>
      </c>
      <c r="D3390">
        <v>19.334</v>
      </c>
      <c r="E3390">
        <v>-4.49</v>
      </c>
    </row>
    <row r="3391" spans="2:5" x14ac:dyDescent="0.4">
      <c r="B3391">
        <v>344.84972399999998</v>
      </c>
      <c r="C3391">
        <v>1361.5931390000001</v>
      </c>
      <c r="D3391">
        <v>19.332000000000001</v>
      </c>
      <c r="E3391">
        <v>-4.54</v>
      </c>
    </row>
    <row r="3392" spans="2:5" x14ac:dyDescent="0.4">
      <c r="B3392">
        <v>344.94972999999999</v>
      </c>
      <c r="C3392">
        <v>1361.5955160000001</v>
      </c>
      <c r="D3392">
        <v>19.321999999999999</v>
      </c>
      <c r="E3392">
        <v>-4.4800000000000004</v>
      </c>
    </row>
    <row r="3393" spans="2:5" x14ac:dyDescent="0.4">
      <c r="B3393">
        <v>345.05073599999997</v>
      </c>
      <c r="C3393">
        <v>1361.6026449999999</v>
      </c>
      <c r="D3393">
        <v>19.335999999999999</v>
      </c>
      <c r="E3393">
        <v>-4.4400000000000004</v>
      </c>
    </row>
    <row r="3394" spans="2:5" x14ac:dyDescent="0.4">
      <c r="B3394">
        <v>345.15074199999998</v>
      </c>
      <c r="C3394">
        <v>1361.6097749999999</v>
      </c>
      <c r="D3394">
        <v>19.361999999999998</v>
      </c>
      <c r="E3394">
        <v>-4.4400000000000004</v>
      </c>
    </row>
    <row r="3395" spans="2:5" x14ac:dyDescent="0.4">
      <c r="B3395">
        <v>345.302751</v>
      </c>
      <c r="C3395">
        <v>1361.6097749999999</v>
      </c>
      <c r="D3395">
        <v>19.356000000000002</v>
      </c>
      <c r="E3395">
        <v>-4.5</v>
      </c>
    </row>
    <row r="3396" spans="2:5" x14ac:dyDescent="0.4">
      <c r="B3396">
        <v>345.39975600000002</v>
      </c>
      <c r="C3396">
        <v>1361.6097749999999</v>
      </c>
      <c r="D3396">
        <v>19.366</v>
      </c>
      <c r="E3396">
        <v>-4.5</v>
      </c>
    </row>
    <row r="3397" spans="2:5" x14ac:dyDescent="0.4">
      <c r="B3397">
        <v>345.49976199999998</v>
      </c>
      <c r="C3397">
        <v>1361.6062099999999</v>
      </c>
      <c r="D3397">
        <v>19.329999999999998</v>
      </c>
      <c r="E3397">
        <v>-4.53</v>
      </c>
    </row>
    <row r="3398" spans="2:5" x14ac:dyDescent="0.4">
      <c r="B3398">
        <v>345.60176799999999</v>
      </c>
      <c r="C3398">
        <v>1361.605022</v>
      </c>
      <c r="D3398">
        <v>19.338000000000001</v>
      </c>
      <c r="E3398">
        <v>-4.51</v>
      </c>
    </row>
    <row r="3399" spans="2:5" x14ac:dyDescent="0.4">
      <c r="B3399">
        <v>345.75077599999997</v>
      </c>
      <c r="C3399">
        <v>1361.601457</v>
      </c>
      <c r="D3399">
        <v>19.341999999999999</v>
      </c>
      <c r="E3399">
        <v>-4.53</v>
      </c>
    </row>
    <row r="3400" spans="2:5" x14ac:dyDescent="0.4">
      <c r="B3400">
        <v>345.85078199999998</v>
      </c>
      <c r="C3400">
        <v>1361.591952</v>
      </c>
      <c r="D3400">
        <v>19.327999999999999</v>
      </c>
      <c r="E3400">
        <v>-4.58</v>
      </c>
    </row>
    <row r="3401" spans="2:5" x14ac:dyDescent="0.4">
      <c r="B3401">
        <v>345.94978800000001</v>
      </c>
      <c r="C3401">
        <v>1361.5848229999999</v>
      </c>
      <c r="D3401">
        <v>19.327999999999999</v>
      </c>
      <c r="E3401">
        <v>-4.5599999999999996</v>
      </c>
    </row>
    <row r="3402" spans="2:5" x14ac:dyDescent="0.4">
      <c r="B3402">
        <v>346.050793</v>
      </c>
      <c r="C3402">
        <v>1361.589575</v>
      </c>
      <c r="D3402">
        <v>19.314</v>
      </c>
      <c r="E3402">
        <v>-4.46</v>
      </c>
    </row>
    <row r="3403" spans="2:5" x14ac:dyDescent="0.4">
      <c r="B3403">
        <v>346.15079900000001</v>
      </c>
      <c r="C3403">
        <v>1361.5943279999999</v>
      </c>
      <c r="D3403">
        <v>19.315999999999999</v>
      </c>
      <c r="E3403">
        <v>-4.46</v>
      </c>
    </row>
    <row r="3404" spans="2:5" x14ac:dyDescent="0.4">
      <c r="B3404">
        <v>346.29980799999998</v>
      </c>
      <c r="C3404">
        <v>1361.5943279999999</v>
      </c>
      <c r="D3404">
        <v>19.32</v>
      </c>
      <c r="E3404">
        <v>-4.5</v>
      </c>
    </row>
    <row r="3405" spans="2:5" x14ac:dyDescent="0.4">
      <c r="B3405">
        <v>346.39981299999999</v>
      </c>
      <c r="C3405">
        <v>1361.5967049999999</v>
      </c>
      <c r="D3405">
        <v>19.350000000000001</v>
      </c>
      <c r="E3405">
        <v>-4.4800000000000004</v>
      </c>
    </row>
    <row r="3406" spans="2:5" x14ac:dyDescent="0.4">
      <c r="B3406">
        <v>346.499819</v>
      </c>
      <c r="C3406">
        <v>1361.5895760000001</v>
      </c>
      <c r="D3406">
        <v>19.332000000000001</v>
      </c>
      <c r="E3406">
        <v>-4.5599999999999996</v>
      </c>
    </row>
    <row r="3407" spans="2:5" x14ac:dyDescent="0.4">
      <c r="B3407">
        <v>346.59982400000001</v>
      </c>
      <c r="C3407">
        <v>1361.590764</v>
      </c>
      <c r="D3407">
        <v>19.34</v>
      </c>
      <c r="E3407">
        <v>-4.49</v>
      </c>
    </row>
    <row r="3408" spans="2:5" x14ac:dyDescent="0.4">
      <c r="B3408">
        <v>346.70182999999997</v>
      </c>
      <c r="C3408">
        <v>1361.590764</v>
      </c>
      <c r="D3408">
        <v>19.338000000000001</v>
      </c>
      <c r="E3408">
        <v>-4.5</v>
      </c>
    </row>
    <row r="3409" spans="2:5" x14ac:dyDescent="0.4">
      <c r="B3409">
        <v>346.84983899999997</v>
      </c>
      <c r="C3409">
        <v>1361.6014580000001</v>
      </c>
      <c r="D3409">
        <v>19.358000000000001</v>
      </c>
      <c r="E3409">
        <v>-4.41</v>
      </c>
    </row>
    <row r="3410" spans="2:5" x14ac:dyDescent="0.4">
      <c r="B3410">
        <v>346.95084500000002</v>
      </c>
      <c r="C3410">
        <v>1361.6050230000001</v>
      </c>
      <c r="D3410">
        <v>19.334</v>
      </c>
      <c r="E3410">
        <v>-4.47</v>
      </c>
    </row>
    <row r="3411" spans="2:5" x14ac:dyDescent="0.4">
      <c r="B3411">
        <v>347.04984999999999</v>
      </c>
      <c r="C3411">
        <v>1361.609776</v>
      </c>
      <c r="D3411">
        <v>19.332000000000001</v>
      </c>
      <c r="E3411">
        <v>-4.46</v>
      </c>
    </row>
    <row r="3412" spans="2:5" x14ac:dyDescent="0.4">
      <c r="B3412">
        <v>347.15185600000001</v>
      </c>
      <c r="C3412">
        <v>1361.610964</v>
      </c>
      <c r="D3412">
        <v>19.350000000000001</v>
      </c>
      <c r="E3412">
        <v>-4.49</v>
      </c>
    </row>
    <row r="3413" spans="2:5" x14ac:dyDescent="0.4">
      <c r="B3413">
        <v>347.24986200000001</v>
      </c>
      <c r="C3413">
        <v>1361.610964</v>
      </c>
      <c r="D3413">
        <v>19.344000000000001</v>
      </c>
      <c r="E3413">
        <v>-4.5</v>
      </c>
    </row>
    <row r="3414" spans="2:5" x14ac:dyDescent="0.4">
      <c r="B3414">
        <v>347.34986700000002</v>
      </c>
      <c r="C3414">
        <v>1361.613341</v>
      </c>
      <c r="D3414">
        <v>19.34</v>
      </c>
      <c r="E3414">
        <v>-4.4800000000000004</v>
      </c>
    </row>
    <row r="3415" spans="2:5" x14ac:dyDescent="0.4">
      <c r="B3415">
        <v>347.44987300000003</v>
      </c>
      <c r="C3415">
        <v>1361.606211</v>
      </c>
      <c r="D3415">
        <v>19.327999999999999</v>
      </c>
      <c r="E3415">
        <v>-4.5599999999999996</v>
      </c>
    </row>
    <row r="3416" spans="2:5" x14ac:dyDescent="0.4">
      <c r="B3416">
        <v>347.59988199999998</v>
      </c>
      <c r="C3416">
        <v>1361.606211</v>
      </c>
      <c r="D3416">
        <v>19.329999999999998</v>
      </c>
      <c r="E3416">
        <v>-4.5</v>
      </c>
    </row>
    <row r="3417" spans="2:5" x14ac:dyDescent="0.4">
      <c r="B3417">
        <v>347.69988699999999</v>
      </c>
      <c r="C3417">
        <v>1361.6038349999999</v>
      </c>
      <c r="D3417">
        <v>19.332000000000001</v>
      </c>
      <c r="E3417">
        <v>-4.5199999999999996</v>
      </c>
    </row>
    <row r="3418" spans="2:5" x14ac:dyDescent="0.4">
      <c r="B3418">
        <v>347.799893</v>
      </c>
      <c r="C3418">
        <v>1361.5955180000001</v>
      </c>
      <c r="D3418">
        <v>19.338000000000001</v>
      </c>
      <c r="E3418">
        <v>-4.57</v>
      </c>
    </row>
    <row r="3419" spans="2:5" x14ac:dyDescent="0.4">
      <c r="B3419">
        <v>347.899899</v>
      </c>
      <c r="C3419">
        <v>1361.5943299999999</v>
      </c>
      <c r="D3419">
        <v>19.346</v>
      </c>
      <c r="E3419">
        <v>-4.51</v>
      </c>
    </row>
    <row r="3420" spans="2:5" x14ac:dyDescent="0.4">
      <c r="B3420">
        <v>347.99990500000001</v>
      </c>
      <c r="C3420">
        <v>1361.5955180000001</v>
      </c>
      <c r="D3420">
        <v>19.341999999999999</v>
      </c>
      <c r="E3420">
        <v>-4.49</v>
      </c>
    </row>
    <row r="3421" spans="2:5" x14ac:dyDescent="0.4">
      <c r="B3421">
        <v>348.09991000000002</v>
      </c>
      <c r="C3421">
        <v>1361.5955180000001</v>
      </c>
      <c r="D3421">
        <v>19.341999999999999</v>
      </c>
      <c r="E3421">
        <v>-4.49</v>
      </c>
    </row>
    <row r="3422" spans="2:5" x14ac:dyDescent="0.4">
      <c r="B3422">
        <v>348.19991599999997</v>
      </c>
      <c r="C3422">
        <v>1361.5955180000001</v>
      </c>
      <c r="D3422">
        <v>19.361999999999998</v>
      </c>
      <c r="E3422">
        <v>-4.5</v>
      </c>
    </row>
    <row r="3423" spans="2:5" x14ac:dyDescent="0.4">
      <c r="B3423">
        <v>348.29992199999998</v>
      </c>
      <c r="C3423">
        <v>1361.5931410000001</v>
      </c>
      <c r="D3423">
        <v>19.332000000000001</v>
      </c>
      <c r="E3423">
        <v>-4.5199999999999996</v>
      </c>
    </row>
    <row r="3424" spans="2:5" x14ac:dyDescent="0.4">
      <c r="B3424">
        <v>348.39992799999999</v>
      </c>
      <c r="C3424">
        <v>1361.588389</v>
      </c>
      <c r="D3424">
        <v>19.338000000000001</v>
      </c>
      <c r="E3424">
        <v>-4.54</v>
      </c>
    </row>
    <row r="3425" spans="2:5" x14ac:dyDescent="0.4">
      <c r="B3425">
        <v>348.499933</v>
      </c>
      <c r="C3425">
        <v>1361.5919530000001</v>
      </c>
      <c r="D3425">
        <v>19.338000000000001</v>
      </c>
      <c r="E3425">
        <v>-4.47</v>
      </c>
    </row>
    <row r="3426" spans="2:5" x14ac:dyDescent="0.4">
      <c r="B3426">
        <v>348.59993900000001</v>
      </c>
      <c r="C3426">
        <v>1361.5955180000001</v>
      </c>
      <c r="D3426">
        <v>19.341999999999999</v>
      </c>
      <c r="E3426">
        <v>-4.47</v>
      </c>
    </row>
    <row r="3427" spans="2:5" x14ac:dyDescent="0.4">
      <c r="B3427">
        <v>348.69994400000002</v>
      </c>
      <c r="C3427">
        <v>1361.5919530000001</v>
      </c>
      <c r="D3427">
        <v>19.353999999999999</v>
      </c>
      <c r="E3427">
        <v>-4.53</v>
      </c>
    </row>
    <row r="3428" spans="2:5" x14ac:dyDescent="0.4">
      <c r="B3428">
        <v>348.79995100000002</v>
      </c>
      <c r="C3428">
        <v>1361.5978950000001</v>
      </c>
      <c r="D3428">
        <v>19.34</v>
      </c>
      <c r="E3428">
        <v>-4.45</v>
      </c>
    </row>
    <row r="3429" spans="2:5" x14ac:dyDescent="0.4">
      <c r="B3429">
        <v>348.905956</v>
      </c>
      <c r="C3429">
        <v>1361.6026469999999</v>
      </c>
      <c r="D3429">
        <v>19.344000000000001</v>
      </c>
      <c r="E3429">
        <v>-4.46</v>
      </c>
    </row>
    <row r="3430" spans="2:5" x14ac:dyDescent="0.4">
      <c r="B3430">
        <v>348.99996199999998</v>
      </c>
      <c r="C3430">
        <v>1361.5990830000001</v>
      </c>
      <c r="D3430">
        <v>19.335999999999999</v>
      </c>
      <c r="E3430">
        <v>-4.53</v>
      </c>
    </row>
    <row r="3431" spans="2:5" x14ac:dyDescent="0.4">
      <c r="B3431">
        <v>349.09996699999999</v>
      </c>
      <c r="C3431">
        <v>1361.603836</v>
      </c>
      <c r="D3431">
        <v>19.338000000000001</v>
      </c>
      <c r="E3431">
        <v>-4.46</v>
      </c>
    </row>
    <row r="3432" spans="2:5" x14ac:dyDescent="0.4">
      <c r="B3432">
        <v>349.199973</v>
      </c>
      <c r="C3432">
        <v>1361.605024</v>
      </c>
      <c r="D3432">
        <v>19.347999999999999</v>
      </c>
      <c r="E3432">
        <v>-4.49</v>
      </c>
    </row>
    <row r="3433" spans="2:5" x14ac:dyDescent="0.4">
      <c r="B3433">
        <v>349.29997900000001</v>
      </c>
      <c r="C3433">
        <v>1361.6085889999999</v>
      </c>
      <c r="D3433">
        <v>19.344000000000001</v>
      </c>
      <c r="E3433">
        <v>-4.47</v>
      </c>
    </row>
    <row r="3434" spans="2:5" x14ac:dyDescent="0.4">
      <c r="B3434">
        <v>349.39998500000002</v>
      </c>
      <c r="C3434">
        <v>1361.6109650000001</v>
      </c>
      <c r="D3434">
        <v>19.326000000000001</v>
      </c>
      <c r="E3434">
        <v>-4.4800000000000004</v>
      </c>
    </row>
    <row r="3435" spans="2:5" x14ac:dyDescent="0.4">
      <c r="B3435">
        <v>349.49999000000003</v>
      </c>
      <c r="C3435">
        <v>1361.6133420000001</v>
      </c>
      <c r="D3435">
        <v>19.321999999999999</v>
      </c>
      <c r="E3435">
        <v>-4.4800000000000004</v>
      </c>
    </row>
    <row r="3436" spans="2:5" x14ac:dyDescent="0.4">
      <c r="B3436">
        <v>349.59999599999998</v>
      </c>
      <c r="C3436">
        <v>1361.6085889999999</v>
      </c>
      <c r="D3436">
        <v>19.34</v>
      </c>
      <c r="E3436">
        <v>-4.54</v>
      </c>
    </row>
    <row r="3437" spans="2:5" x14ac:dyDescent="0.4">
      <c r="B3437">
        <v>349.70000199999998</v>
      </c>
      <c r="C3437">
        <v>1361.6097769999999</v>
      </c>
      <c r="D3437">
        <v>19.326000000000001</v>
      </c>
      <c r="E3437">
        <v>-4.49</v>
      </c>
    </row>
    <row r="3438" spans="2:5" x14ac:dyDescent="0.4">
      <c r="B3438">
        <v>349.85001</v>
      </c>
      <c r="C3438">
        <v>1361.6062119999999</v>
      </c>
      <c r="D3438">
        <v>19.347999999999999</v>
      </c>
      <c r="E3438">
        <v>-4.53</v>
      </c>
    </row>
    <row r="3439" spans="2:5" x14ac:dyDescent="0.4">
      <c r="B3439">
        <v>349.95101599999998</v>
      </c>
      <c r="C3439">
        <v>1361.603836</v>
      </c>
      <c r="D3439">
        <v>19.341999999999999</v>
      </c>
      <c r="E3439">
        <v>-4.5199999999999996</v>
      </c>
    </row>
    <row r="3440" spans="2:5" x14ac:dyDescent="0.4">
      <c r="B3440">
        <v>350.05002200000001</v>
      </c>
      <c r="C3440">
        <v>1361.602648</v>
      </c>
      <c r="D3440">
        <v>19.350000000000001</v>
      </c>
      <c r="E3440">
        <v>-4.51</v>
      </c>
    </row>
    <row r="3441" spans="2:5" x14ac:dyDescent="0.4">
      <c r="B3441">
        <v>350.15002800000002</v>
      </c>
      <c r="C3441">
        <v>1361.602648</v>
      </c>
      <c r="D3441">
        <v>19.350000000000001</v>
      </c>
      <c r="E3441">
        <v>-4.51</v>
      </c>
    </row>
    <row r="3442" spans="2:5" x14ac:dyDescent="0.4">
      <c r="B3442">
        <v>350.25003299999997</v>
      </c>
      <c r="C3442">
        <v>1361.6014600000001</v>
      </c>
      <c r="D3442">
        <v>19.367999999999999</v>
      </c>
      <c r="E3442">
        <v>-4.51</v>
      </c>
    </row>
    <row r="3443" spans="2:5" x14ac:dyDescent="0.4">
      <c r="B3443">
        <v>350.35003899999998</v>
      </c>
      <c r="C3443">
        <v>1361.607401</v>
      </c>
      <c r="D3443">
        <v>19.350000000000001</v>
      </c>
      <c r="E3443">
        <v>-4.45</v>
      </c>
    </row>
    <row r="3444" spans="2:5" x14ac:dyDescent="0.4">
      <c r="B3444">
        <v>350.45004499999999</v>
      </c>
      <c r="C3444">
        <v>1361.6097769999999</v>
      </c>
      <c r="D3444">
        <v>19.341999999999999</v>
      </c>
      <c r="E3444">
        <v>-4.4800000000000004</v>
      </c>
    </row>
    <row r="3445" spans="2:5" x14ac:dyDescent="0.4">
      <c r="B3445">
        <v>350.550051</v>
      </c>
      <c r="C3445">
        <v>1361.606213</v>
      </c>
      <c r="D3445">
        <v>19.350000000000001</v>
      </c>
      <c r="E3445">
        <v>-4.53</v>
      </c>
    </row>
    <row r="3446" spans="2:5" x14ac:dyDescent="0.4">
      <c r="B3446">
        <v>350.65005600000001</v>
      </c>
      <c r="C3446">
        <v>1361.603836</v>
      </c>
      <c r="D3446">
        <v>19.356000000000002</v>
      </c>
      <c r="E3446">
        <v>-4.5199999999999996</v>
      </c>
    </row>
    <row r="3447" spans="2:5" x14ac:dyDescent="0.4">
      <c r="B3447">
        <v>350.75006200000001</v>
      </c>
      <c r="C3447">
        <v>1361.5990830000001</v>
      </c>
      <c r="D3447">
        <v>19.329999999999998</v>
      </c>
      <c r="E3447">
        <v>-4.54</v>
      </c>
    </row>
    <row r="3448" spans="2:5" x14ac:dyDescent="0.4">
      <c r="B3448">
        <v>350.85006800000002</v>
      </c>
      <c r="C3448">
        <v>1361.5931419999999</v>
      </c>
      <c r="D3448">
        <v>19.335999999999999</v>
      </c>
      <c r="E3448">
        <v>-4.55</v>
      </c>
    </row>
    <row r="3449" spans="2:5" x14ac:dyDescent="0.4">
      <c r="B3449">
        <v>350.95007299999997</v>
      </c>
      <c r="C3449">
        <v>1361.594331</v>
      </c>
      <c r="D3449">
        <v>19.346</v>
      </c>
      <c r="E3449">
        <v>-4.49</v>
      </c>
    </row>
    <row r="3450" spans="2:5" x14ac:dyDescent="0.4">
      <c r="B3450">
        <v>351.05007899999998</v>
      </c>
      <c r="C3450">
        <v>1361.5990839999999</v>
      </c>
      <c r="D3450">
        <v>19.358000000000001</v>
      </c>
      <c r="E3450">
        <v>-4.46</v>
      </c>
    </row>
    <row r="3451" spans="2:5" x14ac:dyDescent="0.4">
      <c r="B3451">
        <v>351.15008499999999</v>
      </c>
      <c r="C3451">
        <v>1361.5990839999999</v>
      </c>
      <c r="D3451">
        <v>19.350000000000001</v>
      </c>
      <c r="E3451">
        <v>-4.5</v>
      </c>
    </row>
    <row r="3452" spans="2:5" x14ac:dyDescent="0.4">
      <c r="B3452">
        <v>351.250091</v>
      </c>
      <c r="C3452">
        <v>1361.5967069999999</v>
      </c>
      <c r="D3452">
        <v>19.344000000000001</v>
      </c>
      <c r="E3452">
        <v>-4.5199999999999996</v>
      </c>
    </row>
    <row r="3453" spans="2:5" x14ac:dyDescent="0.4">
      <c r="B3453">
        <v>351.355097</v>
      </c>
      <c r="C3453">
        <v>1361.594331</v>
      </c>
      <c r="D3453">
        <v>19.34</v>
      </c>
      <c r="E3453">
        <v>-4.5199999999999996</v>
      </c>
    </row>
    <row r="3454" spans="2:5" x14ac:dyDescent="0.4">
      <c r="B3454">
        <v>351.45010200000002</v>
      </c>
      <c r="C3454">
        <v>1361.5990839999999</v>
      </c>
      <c r="D3454">
        <v>19.327999999999999</v>
      </c>
      <c r="E3454">
        <v>-4.46</v>
      </c>
    </row>
    <row r="3455" spans="2:5" x14ac:dyDescent="0.4">
      <c r="B3455">
        <v>351.55010800000002</v>
      </c>
      <c r="C3455">
        <v>1361.5967069999999</v>
      </c>
      <c r="D3455">
        <v>19.34</v>
      </c>
      <c r="E3455">
        <v>-4.5199999999999996</v>
      </c>
    </row>
    <row r="3456" spans="2:5" x14ac:dyDescent="0.4">
      <c r="B3456">
        <v>351.65011399999997</v>
      </c>
      <c r="C3456">
        <v>1361.5895780000001</v>
      </c>
      <c r="D3456">
        <v>19.32</v>
      </c>
      <c r="E3456">
        <v>-4.5599999999999996</v>
      </c>
    </row>
    <row r="3457" spans="2:5" x14ac:dyDescent="0.4">
      <c r="B3457">
        <v>351.75011899999998</v>
      </c>
      <c r="C3457">
        <v>1361.5931430000001</v>
      </c>
      <c r="D3457">
        <v>19.346</v>
      </c>
      <c r="E3457">
        <v>-4.47</v>
      </c>
    </row>
    <row r="3458" spans="2:5" x14ac:dyDescent="0.4">
      <c r="B3458">
        <v>351.85012499999999</v>
      </c>
      <c r="C3458">
        <v>1361.594331</v>
      </c>
      <c r="D3458">
        <v>19.334</v>
      </c>
      <c r="E3458">
        <v>-4.49</v>
      </c>
    </row>
    <row r="3459" spans="2:5" x14ac:dyDescent="0.4">
      <c r="B3459">
        <v>351.95013</v>
      </c>
      <c r="C3459">
        <v>1361.594331</v>
      </c>
      <c r="D3459">
        <v>19.338000000000001</v>
      </c>
      <c r="E3459">
        <v>-4.5</v>
      </c>
    </row>
    <row r="3460" spans="2:5" x14ac:dyDescent="0.4">
      <c r="B3460">
        <v>352.05013700000001</v>
      </c>
      <c r="C3460">
        <v>1361.594331</v>
      </c>
      <c r="D3460">
        <v>19.338000000000001</v>
      </c>
      <c r="E3460">
        <v>-4.5</v>
      </c>
    </row>
    <row r="3461" spans="2:5" x14ac:dyDescent="0.4">
      <c r="B3461">
        <v>352.15014200000002</v>
      </c>
      <c r="C3461">
        <v>1361.5931430000001</v>
      </c>
      <c r="D3461">
        <v>19.324000000000002</v>
      </c>
      <c r="E3461">
        <v>-4.51</v>
      </c>
    </row>
    <row r="3462" spans="2:5" x14ac:dyDescent="0.4">
      <c r="B3462">
        <v>352.25014800000002</v>
      </c>
      <c r="C3462">
        <v>1361.595519</v>
      </c>
      <c r="D3462">
        <v>19.34</v>
      </c>
      <c r="E3462">
        <v>-4.4800000000000004</v>
      </c>
    </row>
    <row r="3463" spans="2:5" x14ac:dyDescent="0.4">
      <c r="B3463">
        <v>352.35015299999998</v>
      </c>
      <c r="C3463">
        <v>1361.6002719999999</v>
      </c>
      <c r="D3463">
        <v>19.356000000000002</v>
      </c>
      <c r="E3463">
        <v>-4.46</v>
      </c>
    </row>
    <row r="3464" spans="2:5" x14ac:dyDescent="0.4">
      <c r="B3464">
        <v>352.45015899999999</v>
      </c>
      <c r="C3464">
        <v>1361.596708</v>
      </c>
      <c r="D3464">
        <v>19.366</v>
      </c>
      <c r="E3464">
        <v>-4.53</v>
      </c>
    </row>
    <row r="3465" spans="2:5" x14ac:dyDescent="0.4">
      <c r="B3465">
        <v>352.55016499999999</v>
      </c>
      <c r="C3465">
        <v>1361.5990839999999</v>
      </c>
      <c r="D3465">
        <v>19.335999999999999</v>
      </c>
      <c r="E3465">
        <v>-4.4800000000000004</v>
      </c>
    </row>
    <row r="3466" spans="2:5" x14ac:dyDescent="0.4">
      <c r="B3466">
        <v>352.650171</v>
      </c>
      <c r="C3466">
        <v>1361.597896</v>
      </c>
      <c r="D3466">
        <v>19.346</v>
      </c>
      <c r="E3466">
        <v>-4.51</v>
      </c>
    </row>
    <row r="3467" spans="2:5" x14ac:dyDescent="0.4">
      <c r="B3467">
        <v>352.75017600000001</v>
      </c>
      <c r="C3467">
        <v>1361.6026489999999</v>
      </c>
      <c r="D3467">
        <v>19.346</v>
      </c>
      <c r="E3467">
        <v>-4.46</v>
      </c>
    </row>
    <row r="3468" spans="2:5" x14ac:dyDescent="0.4">
      <c r="B3468">
        <v>352.85018200000002</v>
      </c>
      <c r="C3468">
        <v>1361.601461</v>
      </c>
      <c r="D3468">
        <v>19.352</v>
      </c>
      <c r="E3468">
        <v>-4.51</v>
      </c>
    </row>
    <row r="3469" spans="2:5" x14ac:dyDescent="0.4">
      <c r="B3469">
        <v>352.95318800000001</v>
      </c>
      <c r="C3469">
        <v>1361.6062139999999</v>
      </c>
      <c r="D3469">
        <v>19.36</v>
      </c>
      <c r="E3469">
        <v>-4.46</v>
      </c>
    </row>
    <row r="3470" spans="2:5" x14ac:dyDescent="0.4">
      <c r="B3470">
        <v>353.05019399999998</v>
      </c>
      <c r="C3470">
        <v>1361.6038370000001</v>
      </c>
      <c r="D3470">
        <v>19.326000000000001</v>
      </c>
      <c r="E3470">
        <v>-4.5199999999999996</v>
      </c>
    </row>
    <row r="3471" spans="2:5" x14ac:dyDescent="0.4">
      <c r="B3471">
        <v>353.15019899999999</v>
      </c>
      <c r="C3471">
        <v>1361.6026489999999</v>
      </c>
      <c r="D3471">
        <v>19.338000000000001</v>
      </c>
      <c r="E3471">
        <v>-4.51</v>
      </c>
    </row>
    <row r="3472" spans="2:5" x14ac:dyDescent="0.4">
      <c r="B3472">
        <v>353.25020499999999</v>
      </c>
      <c r="C3472">
        <v>1361.6074020000001</v>
      </c>
      <c r="D3472">
        <v>19.334</v>
      </c>
      <c r="E3472">
        <v>-4.46</v>
      </c>
    </row>
    <row r="3473" spans="2:5" x14ac:dyDescent="0.4">
      <c r="B3473">
        <v>353.350211</v>
      </c>
      <c r="C3473">
        <v>1361.6026489999999</v>
      </c>
      <c r="D3473">
        <v>19.346</v>
      </c>
      <c r="E3473">
        <v>-4.54</v>
      </c>
    </row>
    <row r="3474" spans="2:5" x14ac:dyDescent="0.4">
      <c r="B3474">
        <v>353.45021600000001</v>
      </c>
      <c r="C3474">
        <v>1361.605026</v>
      </c>
      <c r="D3474">
        <v>19.347999999999999</v>
      </c>
      <c r="E3474">
        <v>-4.4800000000000004</v>
      </c>
    </row>
    <row r="3475" spans="2:5" x14ac:dyDescent="0.4">
      <c r="B3475">
        <v>353.55022200000002</v>
      </c>
      <c r="C3475">
        <v>1361.6062139999999</v>
      </c>
      <c r="D3475">
        <v>19.344000000000001</v>
      </c>
      <c r="E3475">
        <v>-4.49</v>
      </c>
    </row>
    <row r="3476" spans="2:5" x14ac:dyDescent="0.4">
      <c r="B3476">
        <v>353.65022800000003</v>
      </c>
      <c r="C3476">
        <v>1361.6062139999999</v>
      </c>
      <c r="D3476">
        <v>19.338000000000001</v>
      </c>
      <c r="E3476">
        <v>-4.5</v>
      </c>
    </row>
    <row r="3477" spans="2:5" x14ac:dyDescent="0.4">
      <c r="B3477">
        <v>353.75023399999998</v>
      </c>
      <c r="C3477">
        <v>1361.6062139999999</v>
      </c>
      <c r="D3477">
        <v>19.338000000000001</v>
      </c>
      <c r="E3477">
        <v>-4.5</v>
      </c>
    </row>
    <row r="3478" spans="2:5" x14ac:dyDescent="0.4">
      <c r="B3478">
        <v>353.85023899999999</v>
      </c>
      <c r="C3478">
        <v>1361.6038370000001</v>
      </c>
      <c r="D3478">
        <v>19.347999999999999</v>
      </c>
      <c r="E3478">
        <v>-4.5199999999999996</v>
      </c>
    </row>
    <row r="3479" spans="2:5" x14ac:dyDescent="0.4">
      <c r="B3479">
        <v>353.950245</v>
      </c>
      <c r="C3479">
        <v>1361.6062139999999</v>
      </c>
      <c r="D3479">
        <v>19.321999999999999</v>
      </c>
      <c r="E3479">
        <v>-4.4800000000000004</v>
      </c>
    </row>
    <row r="3480" spans="2:5" x14ac:dyDescent="0.4">
      <c r="B3480">
        <v>354.050251</v>
      </c>
      <c r="C3480">
        <v>1361.612155</v>
      </c>
      <c r="D3480">
        <v>19.334</v>
      </c>
      <c r="E3480">
        <v>-4.45</v>
      </c>
    </row>
    <row r="3481" spans="2:5" x14ac:dyDescent="0.4">
      <c r="B3481">
        <v>354.15025700000001</v>
      </c>
      <c r="C3481">
        <v>1361.6062139999999</v>
      </c>
      <c r="D3481">
        <v>19.338000000000001</v>
      </c>
      <c r="E3481">
        <v>-4.55</v>
      </c>
    </row>
    <row r="3482" spans="2:5" x14ac:dyDescent="0.4">
      <c r="B3482">
        <v>354.25026200000002</v>
      </c>
      <c r="C3482">
        <v>1361.5990850000001</v>
      </c>
      <c r="D3482">
        <v>19.334</v>
      </c>
      <c r="E3482">
        <v>-4.5599999999999996</v>
      </c>
    </row>
    <row r="3483" spans="2:5" x14ac:dyDescent="0.4">
      <c r="B3483">
        <v>354.35026800000003</v>
      </c>
      <c r="C3483">
        <v>1361.6062139999999</v>
      </c>
      <c r="D3483">
        <v>19.341999999999999</v>
      </c>
      <c r="E3483">
        <v>-4.4400000000000004</v>
      </c>
    </row>
    <row r="3484" spans="2:5" x14ac:dyDescent="0.4">
      <c r="B3484">
        <v>354.45027399999998</v>
      </c>
      <c r="C3484">
        <v>1361.6133440000001</v>
      </c>
      <c r="D3484">
        <v>19.318000000000001</v>
      </c>
      <c r="E3484">
        <v>-4.4400000000000004</v>
      </c>
    </row>
    <row r="3485" spans="2:5" x14ac:dyDescent="0.4">
      <c r="B3485">
        <v>354.55027999999999</v>
      </c>
      <c r="C3485">
        <v>1361.61572</v>
      </c>
      <c r="D3485">
        <v>19.338000000000001</v>
      </c>
      <c r="E3485">
        <v>-4.4800000000000004</v>
      </c>
    </row>
    <row r="3486" spans="2:5" x14ac:dyDescent="0.4">
      <c r="B3486">
        <v>354.65428500000002</v>
      </c>
      <c r="C3486">
        <v>1361.6133440000001</v>
      </c>
      <c r="D3486">
        <v>19.352</v>
      </c>
      <c r="E3486">
        <v>-4.5199999999999996</v>
      </c>
    </row>
    <row r="3487" spans="2:5" x14ac:dyDescent="0.4">
      <c r="B3487">
        <v>354.750291</v>
      </c>
      <c r="C3487">
        <v>1361.618097</v>
      </c>
      <c r="D3487">
        <v>19.332000000000001</v>
      </c>
      <c r="E3487">
        <v>-4.46</v>
      </c>
    </row>
    <row r="3488" spans="2:5" x14ac:dyDescent="0.4">
      <c r="B3488">
        <v>354.85029600000001</v>
      </c>
      <c r="C3488">
        <v>1361.6299799999999</v>
      </c>
      <c r="D3488">
        <v>19.327999999999999</v>
      </c>
      <c r="E3488">
        <v>-4.4000000000000004</v>
      </c>
    </row>
    <row r="3489" spans="2:5" x14ac:dyDescent="0.4">
      <c r="B3489">
        <v>354.95030200000002</v>
      </c>
      <c r="C3489">
        <v>1361.626415</v>
      </c>
      <c r="D3489">
        <v>19.335999999999999</v>
      </c>
      <c r="E3489">
        <v>-4.53</v>
      </c>
    </row>
    <row r="3490" spans="2:5" x14ac:dyDescent="0.4">
      <c r="B3490">
        <v>355.05030799999997</v>
      </c>
      <c r="C3490">
        <v>1361.6311679999999</v>
      </c>
      <c r="D3490">
        <v>19.347999999999999</v>
      </c>
      <c r="E3490">
        <v>-4.46</v>
      </c>
    </row>
    <row r="3491" spans="2:5" x14ac:dyDescent="0.4">
      <c r="B3491">
        <v>355.15031399999998</v>
      </c>
      <c r="C3491">
        <v>1361.6299799999999</v>
      </c>
      <c r="D3491">
        <v>19.314</v>
      </c>
      <c r="E3491">
        <v>-4.51</v>
      </c>
    </row>
    <row r="3492" spans="2:5" x14ac:dyDescent="0.4">
      <c r="B3492">
        <v>355.25031899999999</v>
      </c>
      <c r="C3492">
        <v>1361.628792</v>
      </c>
      <c r="D3492">
        <v>19.361999999999998</v>
      </c>
      <c r="E3492">
        <v>-4.51</v>
      </c>
    </row>
    <row r="3493" spans="2:5" x14ac:dyDescent="0.4">
      <c r="B3493">
        <v>355.350325</v>
      </c>
      <c r="C3493">
        <v>1361.6311679999999</v>
      </c>
      <c r="D3493">
        <v>19.332000000000001</v>
      </c>
      <c r="E3493">
        <v>-4.4800000000000004</v>
      </c>
    </row>
    <row r="3494" spans="2:5" x14ac:dyDescent="0.4">
      <c r="B3494">
        <v>355.45033100000001</v>
      </c>
      <c r="C3494">
        <v>1361.6311679999999</v>
      </c>
      <c r="D3494">
        <v>19.332000000000001</v>
      </c>
      <c r="E3494">
        <v>-4.4800000000000004</v>
      </c>
    </row>
    <row r="3495" spans="2:5" x14ac:dyDescent="0.4">
      <c r="B3495">
        <v>355.55033600000002</v>
      </c>
      <c r="C3495">
        <v>1361.626415</v>
      </c>
      <c r="D3495">
        <v>19.338000000000001</v>
      </c>
      <c r="E3495">
        <v>-4.54</v>
      </c>
    </row>
    <row r="3496" spans="2:5" x14ac:dyDescent="0.4">
      <c r="B3496">
        <v>355.65034200000002</v>
      </c>
      <c r="C3496">
        <v>1361.6299799999999</v>
      </c>
      <c r="D3496">
        <v>19.350000000000001</v>
      </c>
      <c r="E3496">
        <v>-4.47</v>
      </c>
    </row>
    <row r="3497" spans="2:5" x14ac:dyDescent="0.4">
      <c r="B3497">
        <v>355.75034799999997</v>
      </c>
      <c r="C3497">
        <v>1361.6311679999999</v>
      </c>
      <c r="D3497">
        <v>19.341999999999999</v>
      </c>
      <c r="E3497">
        <v>-4.49</v>
      </c>
    </row>
    <row r="3498" spans="2:5" x14ac:dyDescent="0.4">
      <c r="B3498">
        <v>355.85035399999998</v>
      </c>
      <c r="C3498">
        <v>1361.6299799999999</v>
      </c>
      <c r="D3498">
        <v>19.334</v>
      </c>
      <c r="E3498">
        <v>-4.51</v>
      </c>
    </row>
    <row r="3499" spans="2:5" x14ac:dyDescent="0.4">
      <c r="B3499">
        <v>355.95035899999999</v>
      </c>
      <c r="C3499">
        <v>1361.6371099999999</v>
      </c>
      <c r="D3499">
        <v>19.350000000000001</v>
      </c>
      <c r="E3499">
        <v>-4.4400000000000004</v>
      </c>
    </row>
    <row r="3500" spans="2:5" x14ac:dyDescent="0.4">
      <c r="B3500">
        <v>356.050365</v>
      </c>
      <c r="C3500">
        <v>1361.6382980000001</v>
      </c>
      <c r="D3500">
        <v>19.321999999999999</v>
      </c>
      <c r="E3500">
        <v>-4.49</v>
      </c>
    </row>
    <row r="3501" spans="2:5" x14ac:dyDescent="0.4">
      <c r="B3501">
        <v>356.15037100000001</v>
      </c>
      <c r="C3501">
        <v>1361.6359219999999</v>
      </c>
      <c r="D3501">
        <v>19.353999999999999</v>
      </c>
      <c r="E3501">
        <v>-4.5199999999999996</v>
      </c>
    </row>
    <row r="3502" spans="2:5" x14ac:dyDescent="0.4">
      <c r="B3502">
        <v>356.25037700000001</v>
      </c>
      <c r="C3502">
        <v>1361.632357</v>
      </c>
      <c r="D3502">
        <v>19.327999999999999</v>
      </c>
      <c r="E3502">
        <v>-4.53</v>
      </c>
    </row>
    <row r="3503" spans="2:5" x14ac:dyDescent="0.4">
      <c r="B3503">
        <v>356.35638299999999</v>
      </c>
      <c r="C3503">
        <v>1361.6347330000001</v>
      </c>
      <c r="D3503">
        <v>19.332000000000001</v>
      </c>
      <c r="E3503">
        <v>-4.4800000000000004</v>
      </c>
    </row>
    <row r="3504" spans="2:5" x14ac:dyDescent="0.4">
      <c r="B3504">
        <v>356.45038799999998</v>
      </c>
      <c r="C3504">
        <v>1361.6394869999999</v>
      </c>
      <c r="D3504">
        <v>19.334</v>
      </c>
      <c r="E3504">
        <v>-4.46</v>
      </c>
    </row>
    <row r="3505" spans="2:5" x14ac:dyDescent="0.4">
      <c r="B3505">
        <v>356.55039399999998</v>
      </c>
      <c r="C3505">
        <v>1361.645428</v>
      </c>
      <c r="D3505">
        <v>19.358000000000001</v>
      </c>
      <c r="E3505">
        <v>-4.45</v>
      </c>
    </row>
    <row r="3506" spans="2:5" x14ac:dyDescent="0.4">
      <c r="B3506">
        <v>356.65839999999997</v>
      </c>
      <c r="C3506">
        <v>1361.645428</v>
      </c>
      <c r="D3506">
        <v>19.358000000000001</v>
      </c>
      <c r="E3506">
        <v>-4.45</v>
      </c>
    </row>
    <row r="3507" spans="2:5" x14ac:dyDescent="0.4">
      <c r="B3507">
        <v>356.800408</v>
      </c>
      <c r="C3507">
        <v>1361.6406750000001</v>
      </c>
      <c r="D3507">
        <v>19.347999999999999</v>
      </c>
      <c r="E3507">
        <v>-4.54</v>
      </c>
    </row>
    <row r="3508" spans="2:5" x14ac:dyDescent="0.4">
      <c r="B3508">
        <v>356.85041100000001</v>
      </c>
      <c r="C3508">
        <v>1361.6406750000001</v>
      </c>
      <c r="D3508">
        <v>19.347999999999999</v>
      </c>
      <c r="E3508">
        <v>-4.54</v>
      </c>
    </row>
    <row r="3509" spans="2:5" x14ac:dyDescent="0.4">
      <c r="B3509">
        <v>357.00142</v>
      </c>
      <c r="C3509">
        <v>1361.6382980000001</v>
      </c>
      <c r="D3509">
        <v>19.335999999999999</v>
      </c>
      <c r="E3509">
        <v>-4.5199999999999996</v>
      </c>
    </row>
    <row r="3510" spans="2:5" x14ac:dyDescent="0.4">
      <c r="B3510">
        <v>357.05242299999998</v>
      </c>
      <c r="C3510">
        <v>1361.6371099999999</v>
      </c>
      <c r="D3510">
        <v>19.32</v>
      </c>
      <c r="E3510">
        <v>-4.5199999999999996</v>
      </c>
    </row>
    <row r="3511" spans="2:5" x14ac:dyDescent="0.4">
      <c r="B3511">
        <v>357.20043099999998</v>
      </c>
      <c r="C3511">
        <v>1361.629981</v>
      </c>
      <c r="D3511">
        <v>19.338000000000001</v>
      </c>
      <c r="E3511">
        <v>-4.5599999999999996</v>
      </c>
    </row>
    <row r="3512" spans="2:5" x14ac:dyDescent="0.4">
      <c r="B3512">
        <v>357.35043999999999</v>
      </c>
      <c r="C3512">
        <v>1361.634734</v>
      </c>
      <c r="D3512">
        <v>19.34</v>
      </c>
      <c r="E3512">
        <v>-4.46</v>
      </c>
    </row>
    <row r="3513" spans="2:5" x14ac:dyDescent="0.4">
      <c r="B3513">
        <v>357.450445</v>
      </c>
      <c r="C3513">
        <v>1361.6430519999999</v>
      </c>
      <c r="D3513">
        <v>19.335999999999999</v>
      </c>
      <c r="E3513">
        <v>-4.43</v>
      </c>
    </row>
    <row r="3514" spans="2:5" x14ac:dyDescent="0.4">
      <c r="B3514">
        <v>357.55045100000001</v>
      </c>
      <c r="C3514">
        <v>1361.6418639999999</v>
      </c>
      <c r="D3514">
        <v>19.335999999999999</v>
      </c>
      <c r="E3514">
        <v>-4.51</v>
      </c>
    </row>
    <row r="3515" spans="2:5" x14ac:dyDescent="0.4">
      <c r="B3515">
        <v>357.65045700000002</v>
      </c>
      <c r="C3515">
        <v>1361.6442400000001</v>
      </c>
      <c r="D3515">
        <v>19.338000000000001</v>
      </c>
      <c r="E3515">
        <v>-4.4800000000000004</v>
      </c>
    </row>
    <row r="3516" spans="2:5" x14ac:dyDescent="0.4">
      <c r="B3516">
        <v>357.80046499999997</v>
      </c>
      <c r="C3516">
        <v>1361.640676</v>
      </c>
      <c r="D3516">
        <v>19.32</v>
      </c>
      <c r="E3516">
        <v>-4.53</v>
      </c>
    </row>
    <row r="3517" spans="2:5" x14ac:dyDescent="0.4">
      <c r="B3517">
        <v>357.90047099999998</v>
      </c>
      <c r="C3517">
        <v>1361.6418639999999</v>
      </c>
      <c r="D3517">
        <v>19.338000000000001</v>
      </c>
      <c r="E3517">
        <v>-4.49</v>
      </c>
    </row>
    <row r="3518" spans="2:5" x14ac:dyDescent="0.4">
      <c r="B3518">
        <v>358.00047699999999</v>
      </c>
      <c r="C3518">
        <v>1361.637111</v>
      </c>
      <c r="D3518">
        <v>19.341999999999999</v>
      </c>
      <c r="E3518">
        <v>-4.54</v>
      </c>
    </row>
    <row r="3519" spans="2:5" x14ac:dyDescent="0.4">
      <c r="B3519">
        <v>358.100482</v>
      </c>
      <c r="C3519">
        <v>1361.6323580000001</v>
      </c>
      <c r="D3519">
        <v>19.32</v>
      </c>
      <c r="E3519">
        <v>-4.54</v>
      </c>
    </row>
    <row r="3520" spans="2:5" x14ac:dyDescent="0.4">
      <c r="B3520">
        <v>358.20048800000001</v>
      </c>
      <c r="C3520">
        <v>1361.6276049999999</v>
      </c>
      <c r="D3520">
        <v>19.346</v>
      </c>
      <c r="E3520">
        <v>-4.54</v>
      </c>
    </row>
    <row r="3521" spans="2:5" x14ac:dyDescent="0.4">
      <c r="B3521">
        <v>358.30049400000001</v>
      </c>
      <c r="C3521">
        <v>1361.6240399999999</v>
      </c>
      <c r="D3521">
        <v>19.324000000000002</v>
      </c>
      <c r="E3521">
        <v>-4.53</v>
      </c>
    </row>
    <row r="3522" spans="2:5" x14ac:dyDescent="0.4">
      <c r="B3522">
        <v>358.40050000000002</v>
      </c>
      <c r="C3522">
        <v>1361.619287</v>
      </c>
      <c r="D3522">
        <v>19.324000000000002</v>
      </c>
      <c r="E3522">
        <v>-4.54</v>
      </c>
    </row>
    <row r="3523" spans="2:5" x14ac:dyDescent="0.4">
      <c r="B3523">
        <v>358.50050499999998</v>
      </c>
      <c r="C3523">
        <v>1361.621664</v>
      </c>
      <c r="D3523">
        <v>19.341999999999999</v>
      </c>
      <c r="E3523">
        <v>-4.4800000000000004</v>
      </c>
    </row>
    <row r="3524" spans="2:5" x14ac:dyDescent="0.4">
      <c r="B3524">
        <v>358.65051399999999</v>
      </c>
      <c r="C3524">
        <v>1361.621664</v>
      </c>
      <c r="D3524">
        <v>19.341999999999999</v>
      </c>
      <c r="E3524">
        <v>-4.4800000000000004</v>
      </c>
    </row>
    <row r="3525" spans="2:5" x14ac:dyDescent="0.4">
      <c r="B3525">
        <v>358.75051999999999</v>
      </c>
      <c r="C3525">
        <v>1361.621664</v>
      </c>
      <c r="D3525">
        <v>19.350000000000001</v>
      </c>
      <c r="E3525">
        <v>-4.5</v>
      </c>
    </row>
    <row r="3526" spans="2:5" x14ac:dyDescent="0.4">
      <c r="B3526">
        <v>358.850525</v>
      </c>
      <c r="C3526">
        <v>1361.6264169999999</v>
      </c>
      <c r="D3526">
        <v>19.324000000000002</v>
      </c>
      <c r="E3526">
        <v>-4.46</v>
      </c>
    </row>
    <row r="3527" spans="2:5" x14ac:dyDescent="0.4">
      <c r="B3527">
        <v>358.95053100000001</v>
      </c>
      <c r="C3527">
        <v>1361.6323580000001</v>
      </c>
      <c r="D3527">
        <v>19.347999999999999</v>
      </c>
      <c r="E3527">
        <v>-4.45</v>
      </c>
    </row>
    <row r="3528" spans="2:5" x14ac:dyDescent="0.4">
      <c r="B3528">
        <v>359.05053700000002</v>
      </c>
      <c r="C3528">
        <v>1361.628794</v>
      </c>
      <c r="D3528">
        <v>19.324000000000002</v>
      </c>
      <c r="E3528">
        <v>-4.53</v>
      </c>
    </row>
    <row r="3529" spans="2:5" x14ac:dyDescent="0.4">
      <c r="B3529">
        <v>359.15054199999997</v>
      </c>
      <c r="C3529">
        <v>1361.6228530000001</v>
      </c>
      <c r="D3529">
        <v>19.346</v>
      </c>
      <c r="E3529">
        <v>-4.55</v>
      </c>
    </row>
    <row r="3530" spans="2:5" x14ac:dyDescent="0.4">
      <c r="B3530">
        <v>359.25054799999998</v>
      </c>
      <c r="C3530">
        <v>1361.6347350000001</v>
      </c>
      <c r="D3530">
        <v>19.352</v>
      </c>
      <c r="E3530">
        <v>-4.4000000000000004</v>
      </c>
    </row>
    <row r="3531" spans="2:5" x14ac:dyDescent="0.4">
      <c r="B3531">
        <v>359.35055399999999</v>
      </c>
      <c r="C3531">
        <v>1361.6371119999999</v>
      </c>
      <c r="D3531">
        <v>19.332000000000001</v>
      </c>
      <c r="E3531">
        <v>-4.4800000000000004</v>
      </c>
    </row>
    <row r="3532" spans="2:5" x14ac:dyDescent="0.4">
      <c r="B3532">
        <v>359.45056</v>
      </c>
      <c r="C3532">
        <v>1361.6359239999999</v>
      </c>
      <c r="D3532">
        <v>19.352</v>
      </c>
      <c r="E3532">
        <v>-4.51</v>
      </c>
    </row>
    <row r="3533" spans="2:5" x14ac:dyDescent="0.4">
      <c r="B3533">
        <v>359.55056500000001</v>
      </c>
      <c r="C3533">
        <v>1361.6418650000001</v>
      </c>
      <c r="D3533">
        <v>19.334</v>
      </c>
      <c r="E3533">
        <v>-4.45</v>
      </c>
    </row>
    <row r="3534" spans="2:5" x14ac:dyDescent="0.4">
      <c r="B3534">
        <v>359.64957099999998</v>
      </c>
      <c r="C3534">
        <v>1361.6359239999999</v>
      </c>
      <c r="D3534">
        <v>19.34</v>
      </c>
      <c r="E3534">
        <v>-4.55</v>
      </c>
    </row>
    <row r="3535" spans="2:5" x14ac:dyDescent="0.4">
      <c r="B3535">
        <v>359.74957699999999</v>
      </c>
      <c r="C3535">
        <v>1361.6371119999999</v>
      </c>
      <c r="D3535">
        <v>19.352</v>
      </c>
      <c r="E3535">
        <v>-4.49</v>
      </c>
    </row>
    <row r="3536" spans="2:5" x14ac:dyDescent="0.4">
      <c r="B3536">
        <v>359.849583</v>
      </c>
      <c r="C3536">
        <v>1361.6383000000001</v>
      </c>
      <c r="D3536">
        <v>19.329999999999998</v>
      </c>
      <c r="E3536">
        <v>-4.49</v>
      </c>
    </row>
    <row r="3537" spans="2:5" x14ac:dyDescent="0.4">
      <c r="B3537">
        <v>359.94958800000001</v>
      </c>
      <c r="C3537">
        <v>1361.632359</v>
      </c>
      <c r="D3537">
        <v>19.32</v>
      </c>
      <c r="E3537">
        <v>-4.55</v>
      </c>
    </row>
    <row r="3538" spans="2:5" x14ac:dyDescent="0.4">
      <c r="B3538">
        <v>360.04959400000001</v>
      </c>
      <c r="C3538">
        <v>1361.629983</v>
      </c>
      <c r="D3538">
        <v>19.327999999999999</v>
      </c>
      <c r="E3538">
        <v>-4.5199999999999996</v>
      </c>
    </row>
    <row r="3539" spans="2:5" x14ac:dyDescent="0.4">
      <c r="B3539">
        <v>360.14960000000002</v>
      </c>
      <c r="C3539">
        <v>1361.631171</v>
      </c>
      <c r="D3539">
        <v>19.364000000000001</v>
      </c>
      <c r="E3539">
        <v>-4.49</v>
      </c>
    </row>
    <row r="3540" spans="2:5" x14ac:dyDescent="0.4">
      <c r="B3540">
        <v>360.19960300000002</v>
      </c>
      <c r="C3540">
        <v>1361.633548</v>
      </c>
      <c r="D3540">
        <v>19.347999999999999</v>
      </c>
      <c r="E3540">
        <v>-4.4800000000000004</v>
      </c>
    </row>
    <row r="3541" spans="2:5" x14ac:dyDescent="0.4">
      <c r="B3541">
        <v>360.34961099999998</v>
      </c>
      <c r="C3541">
        <v>1361.6276069999999</v>
      </c>
      <c r="D3541">
        <v>19.364000000000001</v>
      </c>
      <c r="E3541">
        <v>-4.55</v>
      </c>
    </row>
    <row r="3542" spans="2:5" x14ac:dyDescent="0.4">
      <c r="B3542">
        <v>360.44961699999999</v>
      </c>
      <c r="C3542">
        <v>1361.6276069999999</v>
      </c>
      <c r="D3542">
        <v>19.364000000000001</v>
      </c>
      <c r="E3542">
        <v>-4.55</v>
      </c>
    </row>
    <row r="3543" spans="2:5" x14ac:dyDescent="0.4">
      <c r="B3543">
        <v>360.549623</v>
      </c>
      <c r="C3543">
        <v>1361.6287950000001</v>
      </c>
      <c r="D3543">
        <v>19.347999999999999</v>
      </c>
      <c r="E3543">
        <v>-4.49</v>
      </c>
    </row>
    <row r="3544" spans="2:5" x14ac:dyDescent="0.4">
      <c r="B3544">
        <v>360.64962800000001</v>
      </c>
      <c r="C3544">
        <v>1361.6287950000001</v>
      </c>
      <c r="D3544">
        <v>19.335999999999999</v>
      </c>
      <c r="E3544">
        <v>-4.5</v>
      </c>
    </row>
    <row r="3545" spans="2:5" x14ac:dyDescent="0.4">
      <c r="B3545">
        <v>360.74963400000001</v>
      </c>
      <c r="C3545">
        <v>1361.6252300000001</v>
      </c>
      <c r="D3545">
        <v>19.332000000000001</v>
      </c>
      <c r="E3545">
        <v>-4.53</v>
      </c>
    </row>
    <row r="3546" spans="2:5" x14ac:dyDescent="0.4">
      <c r="B3546">
        <v>360.84964000000002</v>
      </c>
      <c r="C3546">
        <v>1361.622854</v>
      </c>
      <c r="D3546">
        <v>19.332000000000001</v>
      </c>
      <c r="E3546">
        <v>-4.5199999999999996</v>
      </c>
    </row>
    <row r="3547" spans="2:5" x14ac:dyDescent="0.4">
      <c r="B3547">
        <v>360.94964599999997</v>
      </c>
      <c r="C3547">
        <v>1361.6204769999999</v>
      </c>
      <c r="D3547">
        <v>19.344000000000001</v>
      </c>
      <c r="E3547">
        <v>-4.5199999999999996</v>
      </c>
    </row>
    <row r="3548" spans="2:5" x14ac:dyDescent="0.4">
      <c r="B3548">
        <v>361.04965099999998</v>
      </c>
      <c r="C3548">
        <v>1361.616912</v>
      </c>
      <c r="D3548">
        <v>19.34</v>
      </c>
      <c r="E3548">
        <v>-4.53</v>
      </c>
    </row>
    <row r="3549" spans="2:5" x14ac:dyDescent="0.4">
      <c r="B3549">
        <v>361.14965699999999</v>
      </c>
      <c r="C3549">
        <v>1361.6216649999999</v>
      </c>
      <c r="D3549">
        <v>19.309999999999999</v>
      </c>
      <c r="E3549">
        <v>-4.46</v>
      </c>
    </row>
    <row r="3550" spans="2:5" x14ac:dyDescent="0.4">
      <c r="B3550">
        <v>361.249662</v>
      </c>
      <c r="C3550">
        <v>1361.6204769999999</v>
      </c>
      <c r="D3550">
        <v>19.327999999999999</v>
      </c>
      <c r="E3550">
        <v>-4.51</v>
      </c>
    </row>
    <row r="3551" spans="2:5" x14ac:dyDescent="0.4">
      <c r="B3551">
        <v>361.34966900000001</v>
      </c>
      <c r="C3551">
        <v>1361.621666</v>
      </c>
      <c r="D3551">
        <v>19.327999999999999</v>
      </c>
      <c r="E3551">
        <v>-4.49</v>
      </c>
    </row>
    <row r="3552" spans="2:5" x14ac:dyDescent="0.4">
      <c r="B3552">
        <v>361.44967400000002</v>
      </c>
      <c r="C3552">
        <v>1361.6264189999999</v>
      </c>
      <c r="D3552">
        <v>19.356000000000002</v>
      </c>
      <c r="E3552">
        <v>-4.46</v>
      </c>
    </row>
    <row r="3553" spans="2:5" x14ac:dyDescent="0.4">
      <c r="B3553">
        <v>361.54968000000002</v>
      </c>
      <c r="C3553">
        <v>1361.621666</v>
      </c>
      <c r="D3553">
        <v>19.346</v>
      </c>
      <c r="E3553">
        <v>-4.54</v>
      </c>
    </row>
    <row r="3554" spans="2:5" x14ac:dyDescent="0.4">
      <c r="B3554">
        <v>361.64968499999998</v>
      </c>
      <c r="C3554">
        <v>1361.6252300000001</v>
      </c>
      <c r="D3554">
        <v>19.358000000000001</v>
      </c>
      <c r="E3554">
        <v>-4.47</v>
      </c>
    </row>
    <row r="3555" spans="2:5" x14ac:dyDescent="0.4">
      <c r="B3555">
        <v>361.74969099999998</v>
      </c>
      <c r="C3555">
        <v>1361.621666</v>
      </c>
      <c r="D3555">
        <v>19.344000000000001</v>
      </c>
      <c r="E3555">
        <v>-4.53</v>
      </c>
    </row>
    <row r="3556" spans="2:5" x14ac:dyDescent="0.4">
      <c r="B3556">
        <v>361.85569700000002</v>
      </c>
      <c r="C3556">
        <v>1361.6287950000001</v>
      </c>
      <c r="D3556">
        <v>19.329999999999998</v>
      </c>
      <c r="E3556">
        <v>-4.4400000000000004</v>
      </c>
    </row>
    <row r="3557" spans="2:5" x14ac:dyDescent="0.4">
      <c r="B3557">
        <v>361.949703</v>
      </c>
      <c r="C3557">
        <v>1361.6311720000001</v>
      </c>
      <c r="D3557">
        <v>19.335999999999999</v>
      </c>
      <c r="E3557">
        <v>-4.4800000000000004</v>
      </c>
    </row>
    <row r="3558" spans="2:5" x14ac:dyDescent="0.4">
      <c r="B3558">
        <v>362.04970800000001</v>
      </c>
      <c r="C3558">
        <v>1361.633548</v>
      </c>
      <c r="D3558">
        <v>19.332000000000001</v>
      </c>
      <c r="E3558">
        <v>-4.4800000000000004</v>
      </c>
    </row>
    <row r="3559" spans="2:5" x14ac:dyDescent="0.4">
      <c r="B3559">
        <v>362.14971400000002</v>
      </c>
      <c r="C3559">
        <v>1361.6311720000001</v>
      </c>
      <c r="D3559">
        <v>19.346</v>
      </c>
      <c r="E3559">
        <v>-4.5199999999999996</v>
      </c>
    </row>
    <row r="3560" spans="2:5" x14ac:dyDescent="0.4">
      <c r="B3560">
        <v>362.24972000000002</v>
      </c>
      <c r="C3560">
        <v>1361.6311720000001</v>
      </c>
      <c r="D3560">
        <v>19.346</v>
      </c>
      <c r="E3560">
        <v>-4.5199999999999996</v>
      </c>
    </row>
    <row r="3561" spans="2:5" x14ac:dyDescent="0.4">
      <c r="B3561">
        <v>362.34972499999998</v>
      </c>
      <c r="C3561">
        <v>1361.63949</v>
      </c>
      <c r="D3561">
        <v>19.356000000000002</v>
      </c>
      <c r="E3561">
        <v>-4.43</v>
      </c>
    </row>
    <row r="3562" spans="2:5" x14ac:dyDescent="0.4">
      <c r="B3562">
        <v>362.44973099999999</v>
      </c>
      <c r="C3562">
        <v>1361.6323609999999</v>
      </c>
      <c r="D3562">
        <v>19.346</v>
      </c>
      <c r="E3562">
        <v>-4.5599999999999996</v>
      </c>
    </row>
    <row r="3563" spans="2:5" x14ac:dyDescent="0.4">
      <c r="B3563">
        <v>362.54973699999999</v>
      </c>
      <c r="C3563">
        <v>1361.6371140000001</v>
      </c>
      <c r="D3563">
        <v>19.314</v>
      </c>
      <c r="E3563">
        <v>-4.46</v>
      </c>
    </row>
    <row r="3564" spans="2:5" x14ac:dyDescent="0.4">
      <c r="B3564">
        <v>362.649743</v>
      </c>
      <c r="C3564">
        <v>1361.628796</v>
      </c>
      <c r="D3564">
        <v>19.335999999999999</v>
      </c>
      <c r="E3564">
        <v>-4.57</v>
      </c>
    </row>
    <row r="3565" spans="2:5" x14ac:dyDescent="0.4">
      <c r="B3565">
        <v>362.74974800000001</v>
      </c>
      <c r="C3565">
        <v>1361.6323609999999</v>
      </c>
      <c r="D3565">
        <v>19.32</v>
      </c>
      <c r="E3565">
        <v>-4.47</v>
      </c>
    </row>
    <row r="3566" spans="2:5" x14ac:dyDescent="0.4">
      <c r="B3566">
        <v>362.84975400000002</v>
      </c>
      <c r="C3566">
        <v>1361.6406790000001</v>
      </c>
      <c r="D3566">
        <v>19.34</v>
      </c>
      <c r="E3566">
        <v>-4.43</v>
      </c>
    </row>
    <row r="3567" spans="2:5" x14ac:dyDescent="0.4">
      <c r="B3567">
        <v>362.94976000000003</v>
      </c>
      <c r="C3567">
        <v>1361.6383020000001</v>
      </c>
      <c r="D3567">
        <v>19.321999999999999</v>
      </c>
      <c r="E3567">
        <v>-4.5199999999999996</v>
      </c>
    </row>
    <row r="3568" spans="2:5" x14ac:dyDescent="0.4">
      <c r="B3568">
        <v>363.04976599999998</v>
      </c>
      <c r="C3568">
        <v>1361.631173</v>
      </c>
      <c r="D3568">
        <v>19.335999999999999</v>
      </c>
      <c r="E3568">
        <v>-4.5599999999999996</v>
      </c>
    </row>
    <row r="3569" spans="2:5" x14ac:dyDescent="0.4">
      <c r="B3569">
        <v>363.14977099999999</v>
      </c>
      <c r="C3569">
        <v>1361.631173</v>
      </c>
      <c r="D3569">
        <v>19.341999999999999</v>
      </c>
      <c r="E3569">
        <v>-4.5</v>
      </c>
    </row>
    <row r="3570" spans="2:5" x14ac:dyDescent="0.4">
      <c r="B3570">
        <v>363.24977699999999</v>
      </c>
      <c r="C3570">
        <v>1361.6323609999999</v>
      </c>
      <c r="D3570">
        <v>19.334</v>
      </c>
      <c r="E3570">
        <v>-4.49</v>
      </c>
    </row>
    <row r="3571" spans="2:5" x14ac:dyDescent="0.4">
      <c r="B3571">
        <v>363.349782</v>
      </c>
      <c r="C3571">
        <v>1361.6323609999999</v>
      </c>
      <c r="D3571">
        <v>19.341999999999999</v>
      </c>
      <c r="E3571">
        <v>-4.5</v>
      </c>
    </row>
    <row r="3572" spans="2:5" x14ac:dyDescent="0.4">
      <c r="B3572">
        <v>363.45478900000001</v>
      </c>
      <c r="C3572">
        <v>1361.629985</v>
      </c>
      <c r="D3572">
        <v>19.358000000000001</v>
      </c>
      <c r="E3572">
        <v>-4.5199999999999996</v>
      </c>
    </row>
    <row r="3573" spans="2:5" x14ac:dyDescent="0.4">
      <c r="B3573">
        <v>363.54979400000002</v>
      </c>
      <c r="C3573">
        <v>1361.6287970000001</v>
      </c>
      <c r="D3573">
        <v>19.341999999999999</v>
      </c>
      <c r="E3573">
        <v>-4.51</v>
      </c>
    </row>
    <row r="3574" spans="2:5" x14ac:dyDescent="0.4">
      <c r="B3574">
        <v>363.64980000000003</v>
      </c>
      <c r="C3574">
        <v>1361.6216669999999</v>
      </c>
      <c r="D3574">
        <v>19.329999999999998</v>
      </c>
      <c r="E3574">
        <v>-4.5599999999999996</v>
      </c>
    </row>
    <row r="3575" spans="2:5" x14ac:dyDescent="0.4">
      <c r="B3575">
        <v>363.74980499999998</v>
      </c>
      <c r="C3575">
        <v>1361.622856</v>
      </c>
      <c r="D3575">
        <v>19.334</v>
      </c>
      <c r="E3575">
        <v>-4.49</v>
      </c>
    </row>
    <row r="3576" spans="2:5" x14ac:dyDescent="0.4">
      <c r="B3576">
        <v>363.84981099999999</v>
      </c>
      <c r="C3576">
        <v>1361.6216669999999</v>
      </c>
      <c r="D3576">
        <v>19.326000000000001</v>
      </c>
      <c r="E3576">
        <v>-4.51</v>
      </c>
    </row>
    <row r="3577" spans="2:5" x14ac:dyDescent="0.4">
      <c r="B3577">
        <v>363.949817</v>
      </c>
      <c r="C3577">
        <v>1361.6216669999999</v>
      </c>
      <c r="D3577">
        <v>19.341999999999999</v>
      </c>
      <c r="E3577">
        <v>-4.5</v>
      </c>
    </row>
    <row r="3578" spans="2:5" x14ac:dyDescent="0.4">
      <c r="B3578">
        <v>364.049823</v>
      </c>
      <c r="C3578">
        <v>1361.6216669999999</v>
      </c>
      <c r="D3578">
        <v>19.341999999999999</v>
      </c>
      <c r="E3578">
        <v>-4.5</v>
      </c>
    </row>
    <row r="3579" spans="2:5" x14ac:dyDescent="0.4">
      <c r="B3579">
        <v>364.14982800000001</v>
      </c>
      <c r="C3579">
        <v>1361.6216669999999</v>
      </c>
      <c r="D3579">
        <v>19.346</v>
      </c>
      <c r="E3579">
        <v>-4.5</v>
      </c>
    </row>
    <row r="3580" spans="2:5" x14ac:dyDescent="0.4">
      <c r="B3580">
        <v>364.24983400000002</v>
      </c>
      <c r="C3580">
        <v>1361.629985</v>
      </c>
      <c r="D3580">
        <v>19.329999999999998</v>
      </c>
      <c r="E3580">
        <v>-4.43</v>
      </c>
    </row>
    <row r="3581" spans="2:5" x14ac:dyDescent="0.4">
      <c r="B3581">
        <v>364.34983999999997</v>
      </c>
      <c r="C3581">
        <v>1361.6311740000001</v>
      </c>
      <c r="D3581">
        <v>19.32</v>
      </c>
      <c r="E3581">
        <v>-4.49</v>
      </c>
    </row>
    <row r="3582" spans="2:5" x14ac:dyDescent="0.4">
      <c r="B3582">
        <v>364.44984599999998</v>
      </c>
      <c r="C3582">
        <v>1361.6311740000001</v>
      </c>
      <c r="D3582">
        <v>19.334</v>
      </c>
      <c r="E3582">
        <v>-4.5</v>
      </c>
    </row>
    <row r="3583" spans="2:5" x14ac:dyDescent="0.4">
      <c r="B3583">
        <v>364.54985099999999</v>
      </c>
      <c r="C3583">
        <v>1361.634738</v>
      </c>
      <c r="D3583">
        <v>19.350000000000001</v>
      </c>
      <c r="E3583">
        <v>-4.47</v>
      </c>
    </row>
    <row r="3584" spans="2:5" x14ac:dyDescent="0.4">
      <c r="B3584">
        <v>364.649857</v>
      </c>
      <c r="C3584">
        <v>1361.635927</v>
      </c>
      <c r="D3584">
        <v>19.332000000000001</v>
      </c>
      <c r="E3584">
        <v>-4.49</v>
      </c>
    </row>
    <row r="3585" spans="2:5" x14ac:dyDescent="0.4">
      <c r="B3585">
        <v>364.749863</v>
      </c>
      <c r="C3585">
        <v>1361.6323620000001</v>
      </c>
      <c r="D3585">
        <v>19.324000000000002</v>
      </c>
      <c r="E3585">
        <v>-4.53</v>
      </c>
    </row>
    <row r="3586" spans="2:5" x14ac:dyDescent="0.4">
      <c r="B3586">
        <v>364.84986800000001</v>
      </c>
      <c r="C3586">
        <v>1361.634738</v>
      </c>
      <c r="D3586">
        <v>19.326000000000001</v>
      </c>
      <c r="E3586">
        <v>-4.4800000000000004</v>
      </c>
    </row>
    <row r="3587" spans="2:5" x14ac:dyDescent="0.4">
      <c r="B3587">
        <v>364.94987400000002</v>
      </c>
      <c r="C3587">
        <v>1361.6311740000001</v>
      </c>
      <c r="D3587">
        <v>19.335999999999999</v>
      </c>
      <c r="E3587">
        <v>-4.53</v>
      </c>
    </row>
    <row r="3588" spans="2:5" x14ac:dyDescent="0.4">
      <c r="B3588">
        <v>365.04987999999997</v>
      </c>
      <c r="C3588">
        <v>1361.634738</v>
      </c>
      <c r="D3588">
        <v>19.334</v>
      </c>
      <c r="E3588">
        <v>-4.47</v>
      </c>
    </row>
    <row r="3589" spans="2:5" x14ac:dyDescent="0.4">
      <c r="B3589">
        <v>365.15588600000001</v>
      </c>
      <c r="C3589">
        <v>1361.639492</v>
      </c>
      <c r="D3589">
        <v>19.350000000000001</v>
      </c>
      <c r="E3589">
        <v>-4.46</v>
      </c>
    </row>
    <row r="3590" spans="2:5" x14ac:dyDescent="0.4">
      <c r="B3590">
        <v>365.24989099999999</v>
      </c>
      <c r="C3590">
        <v>1361.63355</v>
      </c>
      <c r="D3590">
        <v>19.341999999999999</v>
      </c>
      <c r="E3590">
        <v>-4.55</v>
      </c>
    </row>
    <row r="3591" spans="2:5" x14ac:dyDescent="0.4">
      <c r="B3591">
        <v>365.349897</v>
      </c>
      <c r="C3591">
        <v>1361.63355</v>
      </c>
      <c r="D3591">
        <v>19.324000000000002</v>
      </c>
      <c r="E3591">
        <v>-4.5</v>
      </c>
    </row>
    <row r="3592" spans="2:5" x14ac:dyDescent="0.4">
      <c r="B3592">
        <v>365.44990300000001</v>
      </c>
      <c r="C3592">
        <v>1361.6347390000001</v>
      </c>
      <c r="D3592">
        <v>19.353999999999999</v>
      </c>
      <c r="E3592">
        <v>-4.49</v>
      </c>
    </row>
    <row r="3593" spans="2:5" x14ac:dyDescent="0.4">
      <c r="B3593">
        <v>365.54990900000001</v>
      </c>
      <c r="C3593">
        <v>1361.6347390000001</v>
      </c>
      <c r="D3593">
        <v>19.338000000000001</v>
      </c>
      <c r="E3593">
        <v>-4.5</v>
      </c>
    </row>
    <row r="3594" spans="2:5" x14ac:dyDescent="0.4">
      <c r="B3594">
        <v>365.64991400000002</v>
      </c>
      <c r="C3594">
        <v>1361.6311740000001</v>
      </c>
      <c r="D3594">
        <v>19.329999999999998</v>
      </c>
      <c r="E3594">
        <v>-4.53</v>
      </c>
    </row>
    <row r="3595" spans="2:5" x14ac:dyDescent="0.4">
      <c r="B3595">
        <v>365.74991999999997</v>
      </c>
      <c r="C3595">
        <v>1361.6323620000001</v>
      </c>
      <c r="D3595">
        <v>19.346</v>
      </c>
      <c r="E3595">
        <v>-4.49</v>
      </c>
    </row>
    <row r="3596" spans="2:5" x14ac:dyDescent="0.4">
      <c r="B3596">
        <v>365.84992599999998</v>
      </c>
      <c r="C3596">
        <v>1361.6323620000001</v>
      </c>
      <c r="D3596">
        <v>19.346</v>
      </c>
      <c r="E3596">
        <v>-4.49</v>
      </c>
    </row>
    <row r="3597" spans="2:5" x14ac:dyDescent="0.4">
      <c r="B3597">
        <v>365.94993199999999</v>
      </c>
      <c r="C3597">
        <v>1361.6383040000001</v>
      </c>
      <c r="D3597">
        <v>19.350000000000001</v>
      </c>
      <c r="E3597">
        <v>-4.45</v>
      </c>
    </row>
    <row r="3598" spans="2:5" x14ac:dyDescent="0.4">
      <c r="B3598">
        <v>366.049937</v>
      </c>
      <c r="C3598">
        <v>1361.6323620000001</v>
      </c>
      <c r="D3598">
        <v>19.332000000000001</v>
      </c>
      <c r="E3598">
        <v>-4.55</v>
      </c>
    </row>
    <row r="3599" spans="2:5" x14ac:dyDescent="0.4">
      <c r="B3599">
        <v>366.14994300000001</v>
      </c>
      <c r="C3599">
        <v>1361.6383040000001</v>
      </c>
      <c r="D3599">
        <v>19.341999999999999</v>
      </c>
      <c r="E3599">
        <v>-4.45</v>
      </c>
    </row>
    <row r="3600" spans="2:5" x14ac:dyDescent="0.4">
      <c r="B3600">
        <v>366.24994900000002</v>
      </c>
      <c r="C3600">
        <v>1361.639492</v>
      </c>
      <c r="D3600">
        <v>19.318000000000001</v>
      </c>
      <c r="E3600">
        <v>-4.49</v>
      </c>
    </row>
    <row r="3601" spans="2:5" x14ac:dyDescent="0.4">
      <c r="B3601">
        <v>366.34995400000003</v>
      </c>
      <c r="C3601">
        <v>1361.635927</v>
      </c>
      <c r="D3601">
        <v>19.335999999999999</v>
      </c>
      <c r="E3601">
        <v>-4.53</v>
      </c>
    </row>
    <row r="3602" spans="2:5" x14ac:dyDescent="0.4">
      <c r="B3602">
        <v>366.44995999999998</v>
      </c>
      <c r="C3602">
        <v>1361.641869</v>
      </c>
      <c r="D3602">
        <v>19.34</v>
      </c>
      <c r="E3602">
        <v>-4.45</v>
      </c>
    </row>
    <row r="3603" spans="2:5" x14ac:dyDescent="0.4">
      <c r="B3603">
        <v>366.54996599999998</v>
      </c>
      <c r="C3603">
        <v>1361.644245</v>
      </c>
      <c r="D3603">
        <v>19.341999999999999</v>
      </c>
      <c r="E3603">
        <v>-4.4800000000000004</v>
      </c>
    </row>
    <row r="3604" spans="2:5" x14ac:dyDescent="0.4">
      <c r="B3604">
        <v>366.64997099999999</v>
      </c>
      <c r="C3604">
        <v>1361.644245</v>
      </c>
      <c r="D3604">
        <v>19.347999999999999</v>
      </c>
      <c r="E3604">
        <v>-4.5</v>
      </c>
    </row>
    <row r="3605" spans="2:5" x14ac:dyDescent="0.4">
      <c r="B3605">
        <v>366.75597800000003</v>
      </c>
      <c r="C3605">
        <v>1361.6406810000001</v>
      </c>
      <c r="D3605">
        <v>19.315999999999999</v>
      </c>
      <c r="E3605">
        <v>-4.53</v>
      </c>
    </row>
    <row r="3606" spans="2:5" x14ac:dyDescent="0.4">
      <c r="B3606">
        <v>366.84998300000001</v>
      </c>
      <c r="C3606">
        <v>1361.639492</v>
      </c>
      <c r="D3606">
        <v>19.335999999999999</v>
      </c>
      <c r="E3606">
        <v>-4.51</v>
      </c>
    </row>
    <row r="3607" spans="2:5" x14ac:dyDescent="0.4">
      <c r="B3607">
        <v>366.94998800000002</v>
      </c>
      <c r="C3607">
        <v>1361.6383040000001</v>
      </c>
      <c r="D3607">
        <v>19.326000000000001</v>
      </c>
      <c r="E3607">
        <v>-4.51</v>
      </c>
    </row>
    <row r="3608" spans="2:5" x14ac:dyDescent="0.4">
      <c r="B3608">
        <v>367.04999400000003</v>
      </c>
      <c r="C3608">
        <v>1361.6371160000001</v>
      </c>
      <c r="D3608">
        <v>19.338000000000001</v>
      </c>
      <c r="E3608">
        <v>-4.51</v>
      </c>
    </row>
    <row r="3609" spans="2:5" x14ac:dyDescent="0.4">
      <c r="B3609">
        <v>367.15</v>
      </c>
      <c r="C3609">
        <v>1361.6406810000001</v>
      </c>
      <c r="D3609">
        <v>19.314</v>
      </c>
      <c r="E3609">
        <v>-4.47</v>
      </c>
    </row>
    <row r="3610" spans="2:5" x14ac:dyDescent="0.4">
      <c r="B3610">
        <v>367.25000599999998</v>
      </c>
      <c r="C3610">
        <v>1361.6335509999999</v>
      </c>
      <c r="D3610">
        <v>19.314</v>
      </c>
      <c r="E3610">
        <v>-4.5599999999999996</v>
      </c>
    </row>
    <row r="3611" spans="2:5" x14ac:dyDescent="0.4">
      <c r="B3611">
        <v>367.35001099999999</v>
      </c>
      <c r="C3611">
        <v>1361.6371160000001</v>
      </c>
      <c r="D3611">
        <v>19.32</v>
      </c>
      <c r="E3611">
        <v>-4.47</v>
      </c>
    </row>
    <row r="3612" spans="2:5" x14ac:dyDescent="0.4">
      <c r="B3612">
        <v>367.450017</v>
      </c>
      <c r="C3612">
        <v>1361.6394929999999</v>
      </c>
      <c r="D3612">
        <v>19.329999999999998</v>
      </c>
      <c r="E3612">
        <v>-4.4800000000000004</v>
      </c>
    </row>
    <row r="3613" spans="2:5" x14ac:dyDescent="0.4">
      <c r="B3613">
        <v>367.55002300000001</v>
      </c>
      <c r="C3613">
        <v>1361.63474</v>
      </c>
      <c r="D3613">
        <v>19.327999999999999</v>
      </c>
      <c r="E3613">
        <v>-4.54</v>
      </c>
    </row>
    <row r="3614" spans="2:5" x14ac:dyDescent="0.4">
      <c r="B3614">
        <v>367.70003100000002</v>
      </c>
      <c r="C3614">
        <v>1361.629987</v>
      </c>
      <c r="D3614">
        <v>19.352</v>
      </c>
      <c r="E3614">
        <v>-4.54</v>
      </c>
    </row>
    <row r="3615" spans="2:5" x14ac:dyDescent="0.4">
      <c r="B3615">
        <v>367.80003699999997</v>
      </c>
      <c r="C3615">
        <v>1361.629987</v>
      </c>
      <c r="D3615">
        <v>19.332000000000001</v>
      </c>
      <c r="E3615">
        <v>-4.5</v>
      </c>
    </row>
    <row r="3616" spans="2:5" x14ac:dyDescent="0.4">
      <c r="B3616">
        <v>367.90004299999998</v>
      </c>
      <c r="C3616">
        <v>1361.6371160000001</v>
      </c>
      <c r="D3616">
        <v>19.318000000000001</v>
      </c>
      <c r="E3616">
        <v>-4.4400000000000004</v>
      </c>
    </row>
    <row r="3617" spans="2:5" x14ac:dyDescent="0.4">
      <c r="B3617">
        <v>368.00004899999999</v>
      </c>
      <c r="C3617">
        <v>1361.6371160000001</v>
      </c>
      <c r="D3617">
        <v>19.338000000000001</v>
      </c>
      <c r="E3617">
        <v>-4.5</v>
      </c>
    </row>
    <row r="3618" spans="2:5" x14ac:dyDescent="0.4">
      <c r="B3618">
        <v>368.100054</v>
      </c>
      <c r="C3618">
        <v>1361.6430580000001</v>
      </c>
      <c r="D3618">
        <v>19.335999999999999</v>
      </c>
      <c r="E3618">
        <v>-4.45</v>
      </c>
    </row>
    <row r="3619" spans="2:5" x14ac:dyDescent="0.4">
      <c r="B3619">
        <v>368.20006000000001</v>
      </c>
      <c r="C3619">
        <v>1361.637117</v>
      </c>
      <c r="D3619">
        <v>19.346</v>
      </c>
      <c r="E3619">
        <v>-4.55</v>
      </c>
    </row>
    <row r="3620" spans="2:5" x14ac:dyDescent="0.4">
      <c r="B3620">
        <v>368.35006900000002</v>
      </c>
      <c r="C3620">
        <v>1361.6383049999999</v>
      </c>
      <c r="D3620">
        <v>19.34</v>
      </c>
      <c r="E3620">
        <v>-4.49</v>
      </c>
    </row>
    <row r="3621" spans="2:5" x14ac:dyDescent="0.4">
      <c r="B3621">
        <v>368.45007399999997</v>
      </c>
      <c r="C3621">
        <v>1361.6394929999999</v>
      </c>
      <c r="D3621">
        <v>19.338000000000001</v>
      </c>
      <c r="E3621">
        <v>-4.49</v>
      </c>
    </row>
    <row r="3622" spans="2:5" x14ac:dyDescent="0.4">
      <c r="B3622">
        <v>368.55007999999998</v>
      </c>
      <c r="C3622">
        <v>1361.6383049999999</v>
      </c>
      <c r="D3622">
        <v>19.32</v>
      </c>
      <c r="E3622">
        <v>-4.51</v>
      </c>
    </row>
    <row r="3623" spans="2:5" x14ac:dyDescent="0.4">
      <c r="B3623">
        <v>368.65008599999999</v>
      </c>
      <c r="C3623">
        <v>1361.6383049999999</v>
      </c>
      <c r="D3623">
        <v>19.308</v>
      </c>
      <c r="E3623">
        <v>-4.5</v>
      </c>
    </row>
    <row r="3624" spans="2:5" x14ac:dyDescent="0.4">
      <c r="B3624">
        <v>368.750092</v>
      </c>
      <c r="C3624">
        <v>1361.6383049999999</v>
      </c>
      <c r="D3624">
        <v>19.332000000000001</v>
      </c>
      <c r="E3624">
        <v>-4.5</v>
      </c>
    </row>
    <row r="3625" spans="2:5" x14ac:dyDescent="0.4">
      <c r="B3625">
        <v>368.85009700000001</v>
      </c>
      <c r="C3625">
        <v>1361.6394929999999</v>
      </c>
      <c r="D3625">
        <v>19.34</v>
      </c>
      <c r="E3625">
        <v>-4.49</v>
      </c>
    </row>
    <row r="3626" spans="2:5" x14ac:dyDescent="0.4">
      <c r="B3626">
        <v>368.95010300000001</v>
      </c>
      <c r="C3626">
        <v>1361.6394929999999</v>
      </c>
      <c r="D3626">
        <v>19.334</v>
      </c>
      <c r="E3626">
        <v>-4.5</v>
      </c>
    </row>
    <row r="3627" spans="2:5" x14ac:dyDescent="0.4">
      <c r="B3627">
        <v>369.05010900000002</v>
      </c>
      <c r="C3627">
        <v>1361.6394929999999</v>
      </c>
      <c r="D3627">
        <v>19.334</v>
      </c>
      <c r="E3627">
        <v>-4.5</v>
      </c>
    </row>
    <row r="3628" spans="2:5" x14ac:dyDescent="0.4">
      <c r="B3628">
        <v>369.15011500000003</v>
      </c>
      <c r="C3628">
        <v>1361.6454349999999</v>
      </c>
      <c r="D3628">
        <v>19.341999999999999</v>
      </c>
      <c r="E3628">
        <v>-4.45</v>
      </c>
    </row>
    <row r="3629" spans="2:5" x14ac:dyDescent="0.4">
      <c r="B3629">
        <v>369.25011999999998</v>
      </c>
      <c r="C3629">
        <v>1361.648999</v>
      </c>
      <c r="D3629">
        <v>19.347999999999999</v>
      </c>
      <c r="E3629">
        <v>-4.47</v>
      </c>
    </row>
    <row r="3630" spans="2:5" x14ac:dyDescent="0.4">
      <c r="B3630">
        <v>369.35012599999999</v>
      </c>
      <c r="C3630">
        <v>1361.6466230000001</v>
      </c>
      <c r="D3630">
        <v>19.338000000000001</v>
      </c>
      <c r="E3630">
        <v>-4.5199999999999996</v>
      </c>
    </row>
    <row r="3631" spans="2:5" x14ac:dyDescent="0.4">
      <c r="B3631">
        <v>369.450131</v>
      </c>
      <c r="C3631">
        <v>1361.648999</v>
      </c>
      <c r="D3631">
        <v>19.326000000000001</v>
      </c>
      <c r="E3631">
        <v>-4.4800000000000004</v>
      </c>
    </row>
    <row r="3632" spans="2:5" x14ac:dyDescent="0.4">
      <c r="B3632">
        <v>369.550138</v>
      </c>
      <c r="C3632">
        <v>1361.648999</v>
      </c>
      <c r="D3632">
        <v>19.338000000000001</v>
      </c>
      <c r="E3632">
        <v>-4.5</v>
      </c>
    </row>
    <row r="3633" spans="2:5" x14ac:dyDescent="0.4">
      <c r="B3633">
        <v>369.65014300000001</v>
      </c>
      <c r="C3633">
        <v>1361.6466230000001</v>
      </c>
      <c r="D3633">
        <v>19.332000000000001</v>
      </c>
      <c r="E3633">
        <v>-4.5199999999999996</v>
      </c>
    </row>
    <row r="3634" spans="2:5" x14ac:dyDescent="0.4">
      <c r="B3634">
        <v>369.75014900000002</v>
      </c>
      <c r="C3634">
        <v>1361.651376</v>
      </c>
      <c r="D3634">
        <v>19.315999999999999</v>
      </c>
      <c r="E3634">
        <v>-4.46</v>
      </c>
    </row>
    <row r="3635" spans="2:5" x14ac:dyDescent="0.4">
      <c r="B3635">
        <v>369.85015399999997</v>
      </c>
      <c r="C3635">
        <v>1361.6466230000001</v>
      </c>
      <c r="D3635">
        <v>19.32</v>
      </c>
      <c r="E3635">
        <v>-4.54</v>
      </c>
    </row>
    <row r="3636" spans="2:5" x14ac:dyDescent="0.4">
      <c r="B3636">
        <v>369.95316000000003</v>
      </c>
      <c r="C3636">
        <v>1361.6489999999999</v>
      </c>
      <c r="D3636">
        <v>19.321999999999999</v>
      </c>
      <c r="E3636">
        <v>-4.4800000000000004</v>
      </c>
    </row>
    <row r="3637" spans="2:5" x14ac:dyDescent="0.4">
      <c r="B3637">
        <v>370.05016599999999</v>
      </c>
      <c r="C3637">
        <v>1361.637117</v>
      </c>
      <c r="D3637">
        <v>19.341999999999999</v>
      </c>
      <c r="E3637">
        <v>-4.5999999999999996</v>
      </c>
    </row>
    <row r="3638" spans="2:5" x14ac:dyDescent="0.4">
      <c r="B3638">
        <v>370.150172</v>
      </c>
      <c r="C3638">
        <v>1361.6335529999999</v>
      </c>
      <c r="D3638">
        <v>19.346</v>
      </c>
      <c r="E3638">
        <v>-4.53</v>
      </c>
    </row>
    <row r="3639" spans="2:5" x14ac:dyDescent="0.4">
      <c r="B3639">
        <v>370.25017700000001</v>
      </c>
      <c r="C3639">
        <v>1361.6299879999999</v>
      </c>
      <c r="D3639">
        <v>19.309999999999999</v>
      </c>
      <c r="E3639">
        <v>-4.53</v>
      </c>
    </row>
    <row r="3640" spans="2:5" x14ac:dyDescent="0.4">
      <c r="B3640">
        <v>370.35018300000002</v>
      </c>
      <c r="C3640">
        <v>1361.6335529999999</v>
      </c>
      <c r="D3640">
        <v>19.327999999999999</v>
      </c>
      <c r="E3640">
        <v>-4.47</v>
      </c>
    </row>
    <row r="3641" spans="2:5" x14ac:dyDescent="0.4">
      <c r="B3641">
        <v>370.45018900000002</v>
      </c>
      <c r="C3641">
        <v>1361.6323649999999</v>
      </c>
      <c r="D3641">
        <v>19.326000000000001</v>
      </c>
      <c r="E3641">
        <v>-4.51</v>
      </c>
    </row>
    <row r="3642" spans="2:5" x14ac:dyDescent="0.4">
      <c r="B3642">
        <v>370.55019399999998</v>
      </c>
      <c r="C3642">
        <v>1361.6299879999999</v>
      </c>
      <c r="D3642">
        <v>19.327999999999999</v>
      </c>
      <c r="E3642">
        <v>-4.5199999999999996</v>
      </c>
    </row>
    <row r="3643" spans="2:5" x14ac:dyDescent="0.4">
      <c r="B3643">
        <v>370.65019999999998</v>
      </c>
      <c r="C3643">
        <v>1361.6323649999999</v>
      </c>
      <c r="D3643">
        <v>19.314</v>
      </c>
      <c r="E3643">
        <v>-4.4800000000000004</v>
      </c>
    </row>
    <row r="3644" spans="2:5" x14ac:dyDescent="0.4">
      <c r="B3644">
        <v>370.800209</v>
      </c>
      <c r="C3644">
        <v>1361.6347410000001</v>
      </c>
      <c r="D3644">
        <v>19.335999999999999</v>
      </c>
      <c r="E3644">
        <v>-4.4800000000000004</v>
      </c>
    </row>
    <row r="3645" spans="2:5" x14ac:dyDescent="0.4">
      <c r="B3645">
        <v>370.900215</v>
      </c>
      <c r="C3645">
        <v>1361.6371180000001</v>
      </c>
      <c r="D3645">
        <v>19.329999999999998</v>
      </c>
      <c r="E3645">
        <v>-4.4800000000000004</v>
      </c>
    </row>
    <row r="3646" spans="2:5" x14ac:dyDescent="0.4">
      <c r="B3646">
        <v>371.00022000000001</v>
      </c>
      <c r="C3646">
        <v>1361.6371180000001</v>
      </c>
      <c r="D3646">
        <v>19.329999999999998</v>
      </c>
      <c r="E3646">
        <v>-4.4800000000000004</v>
      </c>
    </row>
    <row r="3647" spans="2:5" x14ac:dyDescent="0.4">
      <c r="B3647">
        <v>371.10022600000002</v>
      </c>
      <c r="C3647">
        <v>1361.6323649999999</v>
      </c>
      <c r="D3647">
        <v>19.327999999999999</v>
      </c>
      <c r="E3647">
        <v>-4.54</v>
      </c>
    </row>
    <row r="3648" spans="2:5" x14ac:dyDescent="0.4">
      <c r="B3648">
        <v>371.20023200000003</v>
      </c>
      <c r="C3648">
        <v>1361.6371180000001</v>
      </c>
      <c r="D3648">
        <v>19.327999999999999</v>
      </c>
      <c r="E3648">
        <v>-4.46</v>
      </c>
    </row>
    <row r="3649" spans="2:5" x14ac:dyDescent="0.4">
      <c r="B3649">
        <v>371.30023699999998</v>
      </c>
      <c r="C3649">
        <v>1361.641871</v>
      </c>
      <c r="D3649">
        <v>19.335999999999999</v>
      </c>
      <c r="E3649">
        <v>-4.46</v>
      </c>
    </row>
    <row r="3650" spans="2:5" x14ac:dyDescent="0.4">
      <c r="B3650">
        <v>371.40024299999999</v>
      </c>
      <c r="C3650">
        <v>1361.641871</v>
      </c>
      <c r="D3650">
        <v>19.334</v>
      </c>
      <c r="E3650">
        <v>-4.5</v>
      </c>
    </row>
    <row r="3651" spans="2:5" x14ac:dyDescent="0.4">
      <c r="B3651">
        <v>371.500249</v>
      </c>
      <c r="C3651">
        <v>1361.645436</v>
      </c>
      <c r="D3651">
        <v>19.358000000000001</v>
      </c>
      <c r="E3651">
        <v>-4.47</v>
      </c>
    </row>
    <row r="3652" spans="2:5" x14ac:dyDescent="0.4">
      <c r="B3652">
        <v>371.600255</v>
      </c>
      <c r="C3652">
        <v>1361.6406830000001</v>
      </c>
      <c r="D3652">
        <v>19.335999999999999</v>
      </c>
      <c r="E3652">
        <v>-4.54</v>
      </c>
    </row>
    <row r="3653" spans="2:5" x14ac:dyDescent="0.4">
      <c r="B3653">
        <v>371.70026000000001</v>
      </c>
      <c r="C3653">
        <v>1361.6359299999999</v>
      </c>
      <c r="D3653">
        <v>19.303999999999998</v>
      </c>
      <c r="E3653">
        <v>-4.54</v>
      </c>
    </row>
    <row r="3654" spans="2:5" x14ac:dyDescent="0.4">
      <c r="B3654">
        <v>371.80026600000002</v>
      </c>
      <c r="C3654">
        <v>1361.6323649999999</v>
      </c>
      <c r="D3654">
        <v>19.314</v>
      </c>
      <c r="E3654">
        <v>-4.53</v>
      </c>
    </row>
    <row r="3655" spans="2:5" x14ac:dyDescent="0.4">
      <c r="B3655">
        <v>371.90027199999997</v>
      </c>
      <c r="C3655">
        <v>1361.6335529999999</v>
      </c>
      <c r="D3655">
        <v>19.341999999999999</v>
      </c>
      <c r="E3655">
        <v>-4.49</v>
      </c>
    </row>
    <row r="3656" spans="2:5" x14ac:dyDescent="0.4">
      <c r="B3656">
        <v>372.00027799999998</v>
      </c>
      <c r="C3656">
        <v>1361.6430600000001</v>
      </c>
      <c r="D3656">
        <v>19.335999999999999</v>
      </c>
      <c r="E3656">
        <v>-4.42</v>
      </c>
    </row>
    <row r="3657" spans="2:5" x14ac:dyDescent="0.4">
      <c r="B3657">
        <v>372.10028299999999</v>
      </c>
      <c r="C3657">
        <v>1361.641871</v>
      </c>
      <c r="D3657">
        <v>19.315999999999999</v>
      </c>
      <c r="E3657">
        <v>-4.51</v>
      </c>
    </row>
    <row r="3658" spans="2:5" x14ac:dyDescent="0.4">
      <c r="B3658">
        <v>372.200289</v>
      </c>
      <c r="C3658">
        <v>1361.6406830000001</v>
      </c>
      <c r="D3658">
        <v>19.34</v>
      </c>
      <c r="E3658">
        <v>-4.51</v>
      </c>
    </row>
    <row r="3659" spans="2:5" x14ac:dyDescent="0.4">
      <c r="B3659">
        <v>372.30029400000001</v>
      </c>
      <c r="C3659">
        <v>1361.6430600000001</v>
      </c>
      <c r="D3659">
        <v>19.344000000000001</v>
      </c>
      <c r="E3659">
        <v>-4.4800000000000004</v>
      </c>
    </row>
    <row r="3660" spans="2:5" x14ac:dyDescent="0.4">
      <c r="B3660">
        <v>372.40430099999998</v>
      </c>
      <c r="C3660">
        <v>1361.6394949999999</v>
      </c>
      <c r="D3660">
        <v>19.341999999999999</v>
      </c>
      <c r="E3660">
        <v>-4.53</v>
      </c>
    </row>
    <row r="3661" spans="2:5" x14ac:dyDescent="0.4">
      <c r="B3661">
        <v>372.50030600000002</v>
      </c>
      <c r="C3661">
        <v>1361.6418719999999</v>
      </c>
      <c r="D3661">
        <v>19.335999999999999</v>
      </c>
      <c r="E3661">
        <v>-4.4800000000000004</v>
      </c>
    </row>
    <row r="3662" spans="2:5" x14ac:dyDescent="0.4">
      <c r="B3662">
        <v>372.60031199999997</v>
      </c>
      <c r="C3662">
        <v>1361.6406830000001</v>
      </c>
      <c r="D3662">
        <v>19.321999999999999</v>
      </c>
      <c r="E3662">
        <v>-4.51</v>
      </c>
    </row>
    <row r="3663" spans="2:5" x14ac:dyDescent="0.4">
      <c r="B3663">
        <v>372.70031699999998</v>
      </c>
      <c r="C3663">
        <v>1361.6406830000001</v>
      </c>
      <c r="D3663">
        <v>19.321999999999999</v>
      </c>
      <c r="E3663">
        <v>-4.51</v>
      </c>
    </row>
    <row r="3664" spans="2:5" x14ac:dyDescent="0.4">
      <c r="B3664">
        <v>372.80032299999999</v>
      </c>
      <c r="C3664">
        <v>1361.6383069999999</v>
      </c>
      <c r="D3664">
        <v>19.327999999999999</v>
      </c>
      <c r="E3664">
        <v>-4.5199999999999996</v>
      </c>
    </row>
    <row r="3665" spans="2:5" x14ac:dyDescent="0.4">
      <c r="B3665">
        <v>372.900329</v>
      </c>
      <c r="C3665">
        <v>1361.633554</v>
      </c>
      <c r="D3665">
        <v>19.346</v>
      </c>
      <c r="E3665">
        <v>-4.54</v>
      </c>
    </row>
    <row r="3666" spans="2:5" x14ac:dyDescent="0.4">
      <c r="B3666">
        <v>373.00033500000001</v>
      </c>
      <c r="C3666">
        <v>1361.633554</v>
      </c>
      <c r="D3666">
        <v>19.32</v>
      </c>
      <c r="E3666">
        <v>-4.5</v>
      </c>
    </row>
    <row r="3667" spans="2:5" x14ac:dyDescent="0.4">
      <c r="B3667">
        <v>373.10034000000002</v>
      </c>
      <c r="C3667">
        <v>1361.633554</v>
      </c>
      <c r="D3667">
        <v>19.318000000000001</v>
      </c>
      <c r="E3667">
        <v>-4.5</v>
      </c>
    </row>
    <row r="3668" spans="2:5" x14ac:dyDescent="0.4">
      <c r="B3668">
        <v>373.20034600000002</v>
      </c>
      <c r="C3668">
        <v>1361.633554</v>
      </c>
      <c r="D3668">
        <v>19.326000000000001</v>
      </c>
      <c r="E3668">
        <v>-4.5</v>
      </c>
    </row>
    <row r="3669" spans="2:5" x14ac:dyDescent="0.4">
      <c r="B3669">
        <v>373.30035199999998</v>
      </c>
      <c r="C3669">
        <v>1361.633554</v>
      </c>
      <c r="D3669">
        <v>19.335999999999999</v>
      </c>
      <c r="E3669">
        <v>-4.5</v>
      </c>
    </row>
    <row r="3670" spans="2:5" x14ac:dyDescent="0.4">
      <c r="B3670">
        <v>373.40035799999998</v>
      </c>
      <c r="C3670">
        <v>1361.632366</v>
      </c>
      <c r="D3670">
        <v>19.332000000000001</v>
      </c>
      <c r="E3670">
        <v>-4.51</v>
      </c>
    </row>
    <row r="3671" spans="2:5" x14ac:dyDescent="0.4">
      <c r="B3671">
        <v>373.50036299999999</v>
      </c>
      <c r="C3671">
        <v>1361.634742</v>
      </c>
      <c r="D3671">
        <v>19.346</v>
      </c>
      <c r="E3671">
        <v>-4.4800000000000004</v>
      </c>
    </row>
    <row r="3672" spans="2:5" x14ac:dyDescent="0.4">
      <c r="B3672">
        <v>373.600369</v>
      </c>
      <c r="C3672">
        <v>1361.640684</v>
      </c>
      <c r="D3672">
        <v>19.326000000000001</v>
      </c>
      <c r="E3672">
        <v>-4.45</v>
      </c>
    </row>
    <row r="3673" spans="2:5" x14ac:dyDescent="0.4">
      <c r="B3673">
        <v>373.70037500000001</v>
      </c>
      <c r="C3673">
        <v>1361.6394949999999</v>
      </c>
      <c r="D3673">
        <v>19.321999999999999</v>
      </c>
      <c r="E3673">
        <v>-4.51</v>
      </c>
    </row>
    <row r="3674" spans="2:5" x14ac:dyDescent="0.4">
      <c r="B3674">
        <v>373.80038000000002</v>
      </c>
      <c r="C3674">
        <v>1361.6383069999999</v>
      </c>
      <c r="D3674">
        <v>19.306000000000001</v>
      </c>
      <c r="E3674">
        <v>-4.51</v>
      </c>
    </row>
    <row r="3675" spans="2:5" x14ac:dyDescent="0.4">
      <c r="B3675">
        <v>373.90038600000003</v>
      </c>
      <c r="C3675">
        <v>1361.6418719999999</v>
      </c>
      <c r="D3675">
        <v>19.341999999999999</v>
      </c>
      <c r="E3675">
        <v>-4.47</v>
      </c>
    </row>
    <row r="3676" spans="2:5" x14ac:dyDescent="0.4">
      <c r="B3676">
        <v>374.00139200000001</v>
      </c>
      <c r="C3676">
        <v>1361.6418719999999</v>
      </c>
      <c r="D3676">
        <v>19.347999999999999</v>
      </c>
      <c r="E3676">
        <v>-4.5</v>
      </c>
    </row>
    <row r="3677" spans="2:5" x14ac:dyDescent="0.4">
      <c r="B3677">
        <v>374.10039799999998</v>
      </c>
      <c r="C3677">
        <v>1361.6394949999999</v>
      </c>
      <c r="D3677">
        <v>19.346</v>
      </c>
      <c r="E3677">
        <v>-4.5199999999999996</v>
      </c>
    </row>
    <row r="3678" spans="2:5" x14ac:dyDescent="0.4">
      <c r="B3678">
        <v>374.20040299999999</v>
      </c>
      <c r="C3678">
        <v>1361.6394949999999</v>
      </c>
      <c r="D3678">
        <v>19.315999999999999</v>
      </c>
      <c r="E3678">
        <v>-4.5</v>
      </c>
    </row>
    <row r="3679" spans="2:5" x14ac:dyDescent="0.4">
      <c r="B3679">
        <v>374.300409</v>
      </c>
      <c r="C3679">
        <v>1361.6442480000001</v>
      </c>
      <c r="D3679">
        <v>19.327999999999999</v>
      </c>
      <c r="E3679">
        <v>-4.46</v>
      </c>
    </row>
    <row r="3680" spans="2:5" x14ac:dyDescent="0.4">
      <c r="B3680">
        <v>374.40041400000001</v>
      </c>
      <c r="C3680">
        <v>1361.6442480000001</v>
      </c>
      <c r="D3680">
        <v>19.327999999999999</v>
      </c>
      <c r="E3680">
        <v>-4.46</v>
      </c>
    </row>
    <row r="3681" spans="2:5" x14ac:dyDescent="0.4">
      <c r="B3681">
        <v>374.50042100000002</v>
      </c>
      <c r="C3681">
        <v>1361.6430600000001</v>
      </c>
      <c r="D3681">
        <v>19.329999999999998</v>
      </c>
      <c r="E3681">
        <v>-4.51</v>
      </c>
    </row>
    <row r="3682" spans="2:5" x14ac:dyDescent="0.4">
      <c r="B3682">
        <v>374.60042600000003</v>
      </c>
      <c r="C3682">
        <v>1361.6430600000001</v>
      </c>
      <c r="D3682">
        <v>19.332000000000001</v>
      </c>
      <c r="E3682">
        <v>-4.5</v>
      </c>
    </row>
    <row r="3683" spans="2:5" x14ac:dyDescent="0.4">
      <c r="B3683">
        <v>374.70043199999998</v>
      </c>
      <c r="C3683">
        <v>1361.6442480000001</v>
      </c>
      <c r="D3683">
        <v>19.321999999999999</v>
      </c>
      <c r="E3683">
        <v>-4.49</v>
      </c>
    </row>
    <row r="3684" spans="2:5" x14ac:dyDescent="0.4">
      <c r="B3684">
        <v>374.80043699999999</v>
      </c>
      <c r="C3684">
        <v>1361.6454369999999</v>
      </c>
      <c r="D3684">
        <v>19.327999999999999</v>
      </c>
      <c r="E3684">
        <v>-4.49</v>
      </c>
    </row>
    <row r="3685" spans="2:5" x14ac:dyDescent="0.4">
      <c r="B3685">
        <v>374.900443</v>
      </c>
      <c r="C3685">
        <v>1361.639496</v>
      </c>
      <c r="D3685">
        <v>19.344000000000001</v>
      </c>
      <c r="E3685">
        <v>-4.55</v>
      </c>
    </row>
    <row r="3686" spans="2:5" x14ac:dyDescent="0.4">
      <c r="B3686">
        <v>375.000449</v>
      </c>
      <c r="C3686">
        <v>1361.637119</v>
      </c>
      <c r="D3686">
        <v>19.321999999999999</v>
      </c>
      <c r="E3686">
        <v>-4.5199999999999996</v>
      </c>
    </row>
    <row r="3687" spans="2:5" x14ac:dyDescent="0.4">
      <c r="B3687">
        <v>375.10045500000001</v>
      </c>
      <c r="C3687">
        <v>1361.6383069999999</v>
      </c>
      <c r="D3687">
        <v>19.321999999999999</v>
      </c>
      <c r="E3687">
        <v>-4.49</v>
      </c>
    </row>
    <row r="3688" spans="2:5" x14ac:dyDescent="0.4">
      <c r="B3688">
        <v>375.20046000000002</v>
      </c>
      <c r="C3688">
        <v>1361.6430600000001</v>
      </c>
      <c r="D3688">
        <v>19.334</v>
      </c>
      <c r="E3688">
        <v>-4.46</v>
      </c>
    </row>
    <row r="3689" spans="2:5" x14ac:dyDescent="0.4">
      <c r="B3689">
        <v>375.30046599999997</v>
      </c>
      <c r="C3689">
        <v>1361.640684</v>
      </c>
      <c r="D3689">
        <v>19.335999999999999</v>
      </c>
      <c r="E3689">
        <v>-4.5199999999999996</v>
      </c>
    </row>
    <row r="3690" spans="2:5" x14ac:dyDescent="0.4">
      <c r="B3690">
        <v>375.40047199999998</v>
      </c>
      <c r="C3690">
        <v>1361.640684</v>
      </c>
      <c r="D3690">
        <v>19.334</v>
      </c>
      <c r="E3690">
        <v>-4.5</v>
      </c>
    </row>
    <row r="3691" spans="2:5" x14ac:dyDescent="0.4">
      <c r="B3691">
        <v>375.50047799999999</v>
      </c>
      <c r="C3691">
        <v>1361.639496</v>
      </c>
      <c r="D3691">
        <v>19.347999999999999</v>
      </c>
      <c r="E3691">
        <v>-4.51</v>
      </c>
    </row>
    <row r="3692" spans="2:5" x14ac:dyDescent="0.4">
      <c r="B3692">
        <v>375.600483</v>
      </c>
      <c r="C3692">
        <v>1361.639496</v>
      </c>
      <c r="D3692">
        <v>19.326000000000001</v>
      </c>
      <c r="E3692">
        <v>-4.5</v>
      </c>
    </row>
    <row r="3693" spans="2:5" x14ac:dyDescent="0.4">
      <c r="B3693">
        <v>375.700489</v>
      </c>
      <c r="C3693">
        <v>1361.6454369999999</v>
      </c>
      <c r="D3693">
        <v>19.326000000000001</v>
      </c>
      <c r="E3693">
        <v>-4.45</v>
      </c>
    </row>
    <row r="3694" spans="2:5" x14ac:dyDescent="0.4">
      <c r="B3694">
        <v>375.80649499999998</v>
      </c>
      <c r="C3694">
        <v>1361.6478139999999</v>
      </c>
      <c r="D3694">
        <v>19.321999999999999</v>
      </c>
      <c r="E3694">
        <v>-4.4800000000000004</v>
      </c>
    </row>
    <row r="3695" spans="2:5" x14ac:dyDescent="0.4">
      <c r="B3695">
        <v>375.90050000000002</v>
      </c>
      <c r="C3695">
        <v>1361.651378</v>
      </c>
      <c r="D3695">
        <v>19.332000000000001</v>
      </c>
      <c r="E3695">
        <v>-4.47</v>
      </c>
    </row>
    <row r="3696" spans="2:5" x14ac:dyDescent="0.4">
      <c r="B3696">
        <v>376.00050599999997</v>
      </c>
      <c r="C3696">
        <v>1361.651378</v>
      </c>
      <c r="D3696">
        <v>19.332000000000001</v>
      </c>
      <c r="E3696">
        <v>-4.47</v>
      </c>
    </row>
    <row r="3697" spans="2:5" x14ac:dyDescent="0.4">
      <c r="B3697">
        <v>376.10051199999998</v>
      </c>
      <c r="C3697">
        <v>1361.651378</v>
      </c>
      <c r="D3697">
        <v>19.334</v>
      </c>
      <c r="E3697">
        <v>-4.5</v>
      </c>
    </row>
    <row r="3698" spans="2:5" x14ac:dyDescent="0.4">
      <c r="B3698">
        <v>376.20051799999999</v>
      </c>
      <c r="C3698">
        <v>1361.6466250000001</v>
      </c>
      <c r="D3698">
        <v>19.321999999999999</v>
      </c>
      <c r="E3698">
        <v>-4.54</v>
      </c>
    </row>
    <row r="3699" spans="2:5" x14ac:dyDescent="0.4">
      <c r="B3699">
        <v>376.300523</v>
      </c>
      <c r="C3699">
        <v>1361.6490020000001</v>
      </c>
      <c r="D3699">
        <v>19.347999999999999</v>
      </c>
      <c r="E3699">
        <v>-4.4800000000000004</v>
      </c>
    </row>
    <row r="3700" spans="2:5" x14ac:dyDescent="0.4">
      <c r="B3700">
        <v>376.40052900000001</v>
      </c>
      <c r="C3700">
        <v>1361.6478139999999</v>
      </c>
      <c r="D3700">
        <v>19.321999999999999</v>
      </c>
      <c r="E3700">
        <v>-4.51</v>
      </c>
    </row>
    <row r="3701" spans="2:5" x14ac:dyDescent="0.4">
      <c r="B3701">
        <v>376.50053500000001</v>
      </c>
      <c r="C3701">
        <v>1361.6466250000001</v>
      </c>
      <c r="D3701">
        <v>19.335999999999999</v>
      </c>
      <c r="E3701">
        <v>-4.51</v>
      </c>
    </row>
    <row r="3702" spans="2:5" x14ac:dyDescent="0.4">
      <c r="B3702">
        <v>376.60054100000002</v>
      </c>
      <c r="C3702">
        <v>1361.6454369999999</v>
      </c>
      <c r="D3702">
        <v>19.334</v>
      </c>
      <c r="E3702">
        <v>-4.51</v>
      </c>
    </row>
    <row r="3703" spans="2:5" x14ac:dyDescent="0.4">
      <c r="B3703">
        <v>376.70054599999997</v>
      </c>
      <c r="C3703">
        <v>1361.646626</v>
      </c>
      <c r="D3703">
        <v>19.344000000000001</v>
      </c>
      <c r="E3703">
        <v>-4.49</v>
      </c>
    </row>
    <row r="3704" spans="2:5" x14ac:dyDescent="0.4">
      <c r="B3704">
        <v>376.80055199999998</v>
      </c>
      <c r="C3704">
        <v>1361.640684</v>
      </c>
      <c r="D3704">
        <v>19.327999999999999</v>
      </c>
      <c r="E3704">
        <v>-4.55</v>
      </c>
    </row>
    <row r="3705" spans="2:5" x14ac:dyDescent="0.4">
      <c r="B3705">
        <v>376.90055799999999</v>
      </c>
      <c r="C3705">
        <v>1361.6490020000001</v>
      </c>
      <c r="D3705">
        <v>19.332000000000001</v>
      </c>
      <c r="E3705">
        <v>-4.43</v>
      </c>
    </row>
    <row r="3706" spans="2:5" x14ac:dyDescent="0.4">
      <c r="B3706">
        <v>377.000564</v>
      </c>
      <c r="C3706">
        <v>1361.646626</v>
      </c>
      <c r="D3706">
        <v>19.329999999999998</v>
      </c>
      <c r="E3706">
        <v>-4.5199999999999996</v>
      </c>
    </row>
    <row r="3707" spans="2:5" x14ac:dyDescent="0.4">
      <c r="B3707">
        <v>377.09956899999997</v>
      </c>
      <c r="C3707">
        <v>1361.639496</v>
      </c>
      <c r="D3707">
        <v>19.309999999999999</v>
      </c>
      <c r="E3707">
        <v>-4.5599999999999996</v>
      </c>
    </row>
    <row r="3708" spans="2:5" x14ac:dyDescent="0.4">
      <c r="B3708">
        <v>377.203575</v>
      </c>
      <c r="C3708">
        <v>1361.643061</v>
      </c>
      <c r="D3708">
        <v>19.334</v>
      </c>
      <c r="E3708">
        <v>-4.47</v>
      </c>
    </row>
    <row r="3709" spans="2:5" x14ac:dyDescent="0.4">
      <c r="B3709">
        <v>377.29958099999999</v>
      </c>
      <c r="C3709">
        <v>1361.6394969999999</v>
      </c>
      <c r="D3709">
        <v>19.326000000000001</v>
      </c>
      <c r="E3709">
        <v>-4.53</v>
      </c>
    </row>
    <row r="3710" spans="2:5" x14ac:dyDescent="0.4">
      <c r="B3710">
        <v>377.399586</v>
      </c>
      <c r="C3710">
        <v>1361.6394969999999</v>
      </c>
      <c r="D3710">
        <v>19.318000000000001</v>
      </c>
      <c r="E3710">
        <v>-4.5</v>
      </c>
    </row>
    <row r="3711" spans="2:5" x14ac:dyDescent="0.4">
      <c r="B3711">
        <v>377.49959200000001</v>
      </c>
      <c r="C3711">
        <v>1361.6371200000001</v>
      </c>
      <c r="D3711">
        <v>19.326000000000001</v>
      </c>
      <c r="E3711">
        <v>-4.5199999999999996</v>
      </c>
    </row>
    <row r="3712" spans="2:5" x14ac:dyDescent="0.4">
      <c r="B3712">
        <v>377.59959700000002</v>
      </c>
      <c r="C3712">
        <v>1361.6359319999999</v>
      </c>
      <c r="D3712">
        <v>19.335999999999999</v>
      </c>
      <c r="E3712">
        <v>-4.51</v>
      </c>
    </row>
    <row r="3713" spans="2:5" x14ac:dyDescent="0.4">
      <c r="B3713">
        <v>377.69960400000002</v>
      </c>
      <c r="C3713">
        <v>1361.6335549999999</v>
      </c>
      <c r="D3713">
        <v>19.329999999999998</v>
      </c>
      <c r="E3713">
        <v>-4.5199999999999996</v>
      </c>
    </row>
    <row r="3714" spans="2:5" x14ac:dyDescent="0.4">
      <c r="B3714">
        <v>377.79960899999998</v>
      </c>
      <c r="C3714">
        <v>1361.6335549999999</v>
      </c>
      <c r="D3714">
        <v>19.329999999999998</v>
      </c>
      <c r="E3714">
        <v>-4.5199999999999996</v>
      </c>
    </row>
    <row r="3715" spans="2:5" x14ac:dyDescent="0.4">
      <c r="B3715">
        <v>377.89961499999998</v>
      </c>
      <c r="C3715">
        <v>1361.6323669999999</v>
      </c>
      <c r="D3715">
        <v>19.341999999999999</v>
      </c>
      <c r="E3715">
        <v>-4.51</v>
      </c>
    </row>
    <row r="3716" spans="2:5" x14ac:dyDescent="0.4">
      <c r="B3716">
        <v>377.99961999999999</v>
      </c>
      <c r="C3716">
        <v>1361.634744</v>
      </c>
      <c r="D3716">
        <v>19.36</v>
      </c>
      <c r="E3716">
        <v>-4.4800000000000004</v>
      </c>
    </row>
    <row r="3717" spans="2:5" x14ac:dyDescent="0.4">
      <c r="B3717">
        <v>378.099626</v>
      </c>
      <c r="C3717">
        <v>1361.6406850000001</v>
      </c>
      <c r="D3717">
        <v>19.334</v>
      </c>
      <c r="E3717">
        <v>-4.45</v>
      </c>
    </row>
    <row r="3718" spans="2:5" x14ac:dyDescent="0.4">
      <c r="B3718">
        <v>378.20063199999998</v>
      </c>
      <c r="C3718">
        <v>1361.641873</v>
      </c>
      <c r="D3718">
        <v>19.314</v>
      </c>
      <c r="E3718">
        <v>-4.49</v>
      </c>
    </row>
    <row r="3719" spans="2:5" x14ac:dyDescent="0.4">
      <c r="B3719">
        <v>378.29963800000002</v>
      </c>
      <c r="C3719">
        <v>1361.6406850000001</v>
      </c>
      <c r="D3719">
        <v>19.341999999999999</v>
      </c>
      <c r="E3719">
        <v>-4.51</v>
      </c>
    </row>
    <row r="3720" spans="2:5" x14ac:dyDescent="0.4">
      <c r="B3720">
        <v>378.39964300000003</v>
      </c>
      <c r="C3720">
        <v>1361.633556</v>
      </c>
      <c r="D3720">
        <v>19.334</v>
      </c>
      <c r="E3720">
        <v>-4.5599999999999996</v>
      </c>
    </row>
    <row r="3721" spans="2:5" x14ac:dyDescent="0.4">
      <c r="B3721">
        <v>378.49964899999998</v>
      </c>
      <c r="C3721">
        <v>1361.6359319999999</v>
      </c>
      <c r="D3721">
        <v>19.338000000000001</v>
      </c>
      <c r="E3721">
        <v>-4.4800000000000004</v>
      </c>
    </row>
    <row r="3722" spans="2:5" x14ac:dyDescent="0.4">
      <c r="B3722">
        <v>378.59965499999998</v>
      </c>
      <c r="C3722">
        <v>1361.633556</v>
      </c>
      <c r="D3722">
        <v>19.347999999999999</v>
      </c>
      <c r="E3722">
        <v>-4.5199999999999996</v>
      </c>
    </row>
    <row r="3723" spans="2:5" x14ac:dyDescent="0.4">
      <c r="B3723">
        <v>378.69966099999999</v>
      </c>
      <c r="C3723">
        <v>1361.637121</v>
      </c>
      <c r="D3723">
        <v>19.338000000000001</v>
      </c>
      <c r="E3723">
        <v>-4.47</v>
      </c>
    </row>
    <row r="3724" spans="2:5" x14ac:dyDescent="0.4">
      <c r="B3724">
        <v>378.80166600000001</v>
      </c>
      <c r="C3724">
        <v>1361.6430620000001</v>
      </c>
      <c r="D3724">
        <v>19.324000000000002</v>
      </c>
      <c r="E3724">
        <v>-4.45</v>
      </c>
    </row>
    <row r="3725" spans="2:5" x14ac:dyDescent="0.4">
      <c r="B3725">
        <v>378.89967200000001</v>
      </c>
      <c r="C3725">
        <v>1361.6406850000001</v>
      </c>
      <c r="D3725">
        <v>19.344000000000001</v>
      </c>
      <c r="E3725">
        <v>-4.5199999999999996</v>
      </c>
    </row>
    <row r="3726" spans="2:5" x14ac:dyDescent="0.4">
      <c r="B3726">
        <v>378.99967800000002</v>
      </c>
      <c r="C3726">
        <v>1361.6454389999999</v>
      </c>
      <c r="D3726">
        <v>19.321999999999999</v>
      </c>
      <c r="E3726">
        <v>-4.46</v>
      </c>
    </row>
    <row r="3727" spans="2:5" x14ac:dyDescent="0.4">
      <c r="B3727">
        <v>379.09968300000003</v>
      </c>
      <c r="C3727">
        <v>1361.6430620000001</v>
      </c>
      <c r="D3727">
        <v>19.358000000000001</v>
      </c>
      <c r="E3727">
        <v>-4.5199999999999996</v>
      </c>
    </row>
    <row r="3728" spans="2:5" x14ac:dyDescent="0.4">
      <c r="B3728">
        <v>379.19968899999998</v>
      </c>
      <c r="C3728">
        <v>1361.634744</v>
      </c>
      <c r="D3728">
        <v>19.338000000000001</v>
      </c>
      <c r="E3728">
        <v>-4.57</v>
      </c>
    </row>
    <row r="3729" spans="2:5" x14ac:dyDescent="0.4">
      <c r="B3729">
        <v>379.29969499999999</v>
      </c>
      <c r="C3729">
        <v>1361.633556</v>
      </c>
      <c r="D3729">
        <v>19.324000000000002</v>
      </c>
      <c r="E3729">
        <v>-4.51</v>
      </c>
    </row>
    <row r="3730" spans="2:5" x14ac:dyDescent="0.4">
      <c r="B3730">
        <v>379.39970099999999</v>
      </c>
      <c r="C3730">
        <v>1361.640686</v>
      </c>
      <c r="D3730">
        <v>19.329999999999998</v>
      </c>
      <c r="E3730">
        <v>-4.4400000000000004</v>
      </c>
    </row>
    <row r="3731" spans="2:5" x14ac:dyDescent="0.4">
      <c r="B3731">
        <v>379.499706</v>
      </c>
      <c r="C3731">
        <v>1361.6418739999999</v>
      </c>
      <c r="D3731">
        <v>19.326000000000001</v>
      </c>
      <c r="E3731">
        <v>-4.49</v>
      </c>
    </row>
    <row r="3732" spans="2:5" x14ac:dyDescent="0.4">
      <c r="B3732">
        <v>379.59971200000001</v>
      </c>
      <c r="C3732">
        <v>1361.6418739999999</v>
      </c>
      <c r="D3732">
        <v>19.326000000000001</v>
      </c>
      <c r="E3732">
        <v>-4.49</v>
      </c>
    </row>
    <row r="3733" spans="2:5" x14ac:dyDescent="0.4">
      <c r="B3733">
        <v>379.69971800000002</v>
      </c>
      <c r="C3733">
        <v>1361.6442509999999</v>
      </c>
      <c r="D3733">
        <v>19.329999999999998</v>
      </c>
      <c r="E3733">
        <v>-4.4800000000000004</v>
      </c>
    </row>
    <row r="3734" spans="2:5" x14ac:dyDescent="0.4">
      <c r="B3734">
        <v>379.79972400000003</v>
      </c>
      <c r="C3734">
        <v>1361.6454389999999</v>
      </c>
      <c r="D3734">
        <v>19.335999999999999</v>
      </c>
      <c r="E3734">
        <v>-4.49</v>
      </c>
    </row>
    <row r="3735" spans="2:5" x14ac:dyDescent="0.4">
      <c r="B3735">
        <v>379.89972899999998</v>
      </c>
      <c r="C3735">
        <v>1361.647815</v>
      </c>
      <c r="D3735">
        <v>19.352</v>
      </c>
      <c r="E3735">
        <v>-4.4800000000000004</v>
      </c>
    </row>
    <row r="3736" spans="2:5" x14ac:dyDescent="0.4">
      <c r="B3736">
        <v>379.99973499999999</v>
      </c>
      <c r="C3736">
        <v>1361.6418739999999</v>
      </c>
      <c r="D3736">
        <v>19.347999999999999</v>
      </c>
      <c r="E3736">
        <v>-4.55</v>
      </c>
    </row>
    <row r="3737" spans="2:5" x14ac:dyDescent="0.4">
      <c r="B3737">
        <v>380.09974099999999</v>
      </c>
      <c r="C3737">
        <v>1361.6478159999999</v>
      </c>
      <c r="D3737">
        <v>19.352</v>
      </c>
      <c r="E3737">
        <v>-4.45</v>
      </c>
    </row>
    <row r="3738" spans="2:5" x14ac:dyDescent="0.4">
      <c r="B3738">
        <v>380.20074699999998</v>
      </c>
      <c r="C3738">
        <v>1361.6513809999999</v>
      </c>
      <c r="D3738">
        <v>19.341999999999999</v>
      </c>
      <c r="E3738">
        <v>-4.47</v>
      </c>
    </row>
    <row r="3739" spans="2:5" x14ac:dyDescent="0.4">
      <c r="B3739">
        <v>380.30675300000001</v>
      </c>
      <c r="C3739">
        <v>1361.6525690000001</v>
      </c>
      <c r="D3739">
        <v>19.334</v>
      </c>
      <c r="E3739">
        <v>-4.49</v>
      </c>
    </row>
    <row r="3740" spans="2:5" x14ac:dyDescent="0.4">
      <c r="B3740">
        <v>380.39975800000002</v>
      </c>
      <c r="C3740">
        <v>1361.653757</v>
      </c>
      <c r="D3740">
        <v>19.324000000000002</v>
      </c>
      <c r="E3740">
        <v>-4.49</v>
      </c>
    </row>
    <row r="3741" spans="2:5" x14ac:dyDescent="0.4">
      <c r="B3741">
        <v>380.49976299999997</v>
      </c>
      <c r="C3741">
        <v>1361.6525690000001</v>
      </c>
      <c r="D3741">
        <v>19.329999999999998</v>
      </c>
      <c r="E3741">
        <v>-4.51</v>
      </c>
    </row>
    <row r="3742" spans="2:5" x14ac:dyDescent="0.4">
      <c r="B3742">
        <v>380.59976899999998</v>
      </c>
      <c r="C3742">
        <v>1361.6501920000001</v>
      </c>
      <c r="D3742">
        <v>19.338000000000001</v>
      </c>
      <c r="E3742">
        <v>-4.5199999999999996</v>
      </c>
    </row>
    <row r="3743" spans="2:5" x14ac:dyDescent="0.4">
      <c r="B3743">
        <v>380.69977499999999</v>
      </c>
      <c r="C3743">
        <v>1361.6490040000001</v>
      </c>
      <c r="D3743">
        <v>19.350000000000001</v>
      </c>
      <c r="E3743">
        <v>-4.51</v>
      </c>
    </row>
    <row r="3744" spans="2:5" x14ac:dyDescent="0.4">
      <c r="B3744">
        <v>380.80278099999998</v>
      </c>
      <c r="C3744">
        <v>1361.6454389999999</v>
      </c>
      <c r="D3744">
        <v>19.338000000000001</v>
      </c>
      <c r="E3744">
        <v>-4.53</v>
      </c>
    </row>
    <row r="3745" spans="2:5" x14ac:dyDescent="0.4">
      <c r="B3745">
        <v>380.89978600000001</v>
      </c>
      <c r="C3745">
        <v>1361.6549460000001</v>
      </c>
      <c r="D3745">
        <v>19.326000000000001</v>
      </c>
      <c r="E3745">
        <v>-4.42</v>
      </c>
    </row>
    <row r="3746" spans="2:5" x14ac:dyDescent="0.4">
      <c r="B3746">
        <v>380.99979200000001</v>
      </c>
      <c r="C3746">
        <v>1361.6549460000001</v>
      </c>
      <c r="D3746">
        <v>19.326000000000001</v>
      </c>
      <c r="E3746">
        <v>-4.42</v>
      </c>
    </row>
    <row r="3747" spans="2:5" x14ac:dyDescent="0.4">
      <c r="B3747">
        <v>381.09979800000002</v>
      </c>
      <c r="C3747">
        <v>1361.6525690000001</v>
      </c>
      <c r="D3747">
        <v>19.306000000000001</v>
      </c>
      <c r="E3747">
        <v>-4.5199999999999996</v>
      </c>
    </row>
    <row r="3748" spans="2:5" x14ac:dyDescent="0.4">
      <c r="B3748">
        <v>381.19980299999997</v>
      </c>
      <c r="C3748">
        <v>1361.646628</v>
      </c>
      <c r="D3748">
        <v>19.32</v>
      </c>
      <c r="E3748">
        <v>-4.55</v>
      </c>
    </row>
    <row r="3749" spans="2:5" x14ac:dyDescent="0.4">
      <c r="B3749">
        <v>381.29980899999998</v>
      </c>
      <c r="C3749">
        <v>1361.649005</v>
      </c>
      <c r="D3749">
        <v>19.314</v>
      </c>
      <c r="E3749">
        <v>-4.4800000000000004</v>
      </c>
    </row>
    <row r="3750" spans="2:5" x14ac:dyDescent="0.4">
      <c r="B3750">
        <v>381.39981499999999</v>
      </c>
      <c r="C3750">
        <v>1361.649005</v>
      </c>
      <c r="D3750">
        <v>19.335999999999999</v>
      </c>
      <c r="E3750">
        <v>-4.5</v>
      </c>
    </row>
    <row r="3751" spans="2:5" x14ac:dyDescent="0.4">
      <c r="B3751">
        <v>381.499821</v>
      </c>
      <c r="C3751">
        <v>1361.64544</v>
      </c>
      <c r="D3751">
        <v>19.344000000000001</v>
      </c>
      <c r="E3751">
        <v>-4.53</v>
      </c>
    </row>
    <row r="3752" spans="2:5" x14ac:dyDescent="0.4">
      <c r="B3752">
        <v>381.64982900000001</v>
      </c>
      <c r="C3752">
        <v>1361.64544</v>
      </c>
      <c r="D3752">
        <v>19.326000000000001</v>
      </c>
      <c r="E3752">
        <v>-4.5</v>
      </c>
    </row>
    <row r="3753" spans="2:5" x14ac:dyDescent="0.4">
      <c r="B3753">
        <v>381.74983500000002</v>
      </c>
      <c r="C3753">
        <v>1361.6442520000001</v>
      </c>
      <c r="D3753">
        <v>19.334</v>
      </c>
      <c r="E3753">
        <v>-4.51</v>
      </c>
    </row>
    <row r="3754" spans="2:5" x14ac:dyDescent="0.4">
      <c r="B3754">
        <v>381.85884099999998</v>
      </c>
      <c r="C3754">
        <v>1361.6406870000001</v>
      </c>
      <c r="D3754">
        <v>19.34</v>
      </c>
      <c r="E3754">
        <v>-4.53</v>
      </c>
    </row>
    <row r="3755" spans="2:5" x14ac:dyDescent="0.4">
      <c r="B3755">
        <v>381.94984599999998</v>
      </c>
      <c r="C3755">
        <v>1361.6359339999999</v>
      </c>
      <c r="D3755">
        <v>19.32</v>
      </c>
      <c r="E3755">
        <v>-4.54</v>
      </c>
    </row>
    <row r="3756" spans="2:5" x14ac:dyDescent="0.4">
      <c r="B3756">
        <v>382.04985199999999</v>
      </c>
      <c r="C3756">
        <v>1361.6335570000001</v>
      </c>
      <c r="D3756">
        <v>19.338000000000001</v>
      </c>
      <c r="E3756">
        <v>-4.5199999999999996</v>
      </c>
    </row>
    <row r="3757" spans="2:5" x14ac:dyDescent="0.4">
      <c r="B3757">
        <v>382.14985799999999</v>
      </c>
      <c r="C3757">
        <v>1361.6371220000001</v>
      </c>
      <c r="D3757">
        <v>19.321999999999999</v>
      </c>
      <c r="E3757">
        <v>-4.47</v>
      </c>
    </row>
    <row r="3758" spans="2:5" x14ac:dyDescent="0.4">
      <c r="B3758">
        <v>382.249864</v>
      </c>
      <c r="C3758">
        <v>1361.6466290000001</v>
      </c>
      <c r="D3758">
        <v>19.332000000000001</v>
      </c>
      <c r="E3758">
        <v>-4.42</v>
      </c>
    </row>
    <row r="3759" spans="2:5" x14ac:dyDescent="0.4">
      <c r="B3759">
        <v>382.34986900000001</v>
      </c>
      <c r="C3759">
        <v>1361.6442520000001</v>
      </c>
      <c r="D3759">
        <v>19.341999999999999</v>
      </c>
      <c r="E3759">
        <v>-4.5199999999999996</v>
      </c>
    </row>
    <row r="3760" spans="2:5" x14ac:dyDescent="0.4">
      <c r="B3760">
        <v>382.44987500000002</v>
      </c>
      <c r="C3760">
        <v>1361.6418759999999</v>
      </c>
      <c r="D3760">
        <v>19.341999999999999</v>
      </c>
      <c r="E3760">
        <v>-4.5199999999999996</v>
      </c>
    </row>
    <row r="3761" spans="2:5" x14ac:dyDescent="0.4">
      <c r="B3761">
        <v>382.54988100000003</v>
      </c>
      <c r="C3761">
        <v>1361.651382</v>
      </c>
      <c r="D3761">
        <v>19.335999999999999</v>
      </c>
      <c r="E3761">
        <v>-4.42</v>
      </c>
    </row>
    <row r="3762" spans="2:5" x14ac:dyDescent="0.4">
      <c r="B3762">
        <v>382.65088700000001</v>
      </c>
      <c r="C3762">
        <v>1361.6501940000001</v>
      </c>
      <c r="D3762">
        <v>19.335999999999999</v>
      </c>
      <c r="E3762">
        <v>-4.51</v>
      </c>
    </row>
    <row r="3763" spans="2:5" x14ac:dyDescent="0.4">
      <c r="B3763">
        <v>382.75689299999999</v>
      </c>
      <c r="C3763">
        <v>1361.647817</v>
      </c>
      <c r="D3763">
        <v>19.346</v>
      </c>
      <c r="E3763">
        <v>-4.5199999999999996</v>
      </c>
    </row>
    <row r="3764" spans="2:5" x14ac:dyDescent="0.4">
      <c r="B3764">
        <v>382.849898</v>
      </c>
      <c r="C3764">
        <v>1361.6454409999999</v>
      </c>
      <c r="D3764">
        <v>19.315999999999999</v>
      </c>
      <c r="E3764">
        <v>-4.5199999999999996</v>
      </c>
    </row>
    <row r="3765" spans="2:5" x14ac:dyDescent="0.4">
      <c r="B3765">
        <v>382.94990300000001</v>
      </c>
      <c r="C3765">
        <v>1361.6395</v>
      </c>
      <c r="D3765">
        <v>19.324000000000002</v>
      </c>
      <c r="E3765">
        <v>-4.55</v>
      </c>
    </row>
    <row r="3766" spans="2:5" x14ac:dyDescent="0.4">
      <c r="B3766">
        <v>383.04991000000001</v>
      </c>
      <c r="C3766">
        <v>1361.6430640000001</v>
      </c>
      <c r="D3766">
        <v>19.334</v>
      </c>
      <c r="E3766">
        <v>-4.47</v>
      </c>
    </row>
    <row r="3767" spans="2:5" x14ac:dyDescent="0.4">
      <c r="B3767">
        <v>383.15191499999997</v>
      </c>
      <c r="C3767">
        <v>1361.6418759999999</v>
      </c>
      <c r="D3767">
        <v>19.334</v>
      </c>
      <c r="E3767">
        <v>-4.51</v>
      </c>
    </row>
    <row r="3768" spans="2:5" x14ac:dyDescent="0.4">
      <c r="B3768">
        <v>383.24992099999997</v>
      </c>
      <c r="C3768">
        <v>1361.6418759999999</v>
      </c>
      <c r="D3768">
        <v>19.334</v>
      </c>
      <c r="E3768">
        <v>-4.51</v>
      </c>
    </row>
    <row r="3769" spans="2:5" x14ac:dyDescent="0.4">
      <c r="B3769">
        <v>383.34992599999998</v>
      </c>
      <c r="C3769">
        <v>1361.637123</v>
      </c>
      <c r="D3769">
        <v>19.341999999999999</v>
      </c>
      <c r="E3769">
        <v>-4.54</v>
      </c>
    </row>
    <row r="3770" spans="2:5" x14ac:dyDescent="0.4">
      <c r="B3770">
        <v>383.44993199999999</v>
      </c>
      <c r="C3770">
        <v>1361.6383109999999</v>
      </c>
      <c r="D3770">
        <v>19.341999999999999</v>
      </c>
      <c r="E3770">
        <v>-4.49</v>
      </c>
    </row>
    <row r="3771" spans="2:5" x14ac:dyDescent="0.4">
      <c r="B3771">
        <v>383.549938</v>
      </c>
      <c r="C3771">
        <v>1361.635935</v>
      </c>
      <c r="D3771">
        <v>19.326000000000001</v>
      </c>
      <c r="E3771">
        <v>-4.5199999999999996</v>
      </c>
    </row>
    <row r="3772" spans="2:5" x14ac:dyDescent="0.4">
      <c r="B3772">
        <v>383.649944</v>
      </c>
      <c r="C3772">
        <v>1361.640688</v>
      </c>
      <c r="D3772">
        <v>19.329999999999998</v>
      </c>
      <c r="E3772">
        <v>-4.46</v>
      </c>
    </row>
    <row r="3773" spans="2:5" x14ac:dyDescent="0.4">
      <c r="B3773">
        <v>383.74994900000002</v>
      </c>
      <c r="C3773">
        <v>1361.635935</v>
      </c>
      <c r="D3773">
        <v>19.32</v>
      </c>
      <c r="E3773">
        <v>-4.54</v>
      </c>
    </row>
    <row r="3774" spans="2:5" x14ac:dyDescent="0.4">
      <c r="B3774">
        <v>383.84995500000002</v>
      </c>
      <c r="C3774">
        <v>1361.637123</v>
      </c>
      <c r="D3774">
        <v>19.346</v>
      </c>
      <c r="E3774">
        <v>-4.49</v>
      </c>
    </row>
    <row r="3775" spans="2:5" x14ac:dyDescent="0.4">
      <c r="B3775">
        <v>383.95296100000002</v>
      </c>
      <c r="C3775">
        <v>1361.6395</v>
      </c>
      <c r="D3775">
        <v>19.338000000000001</v>
      </c>
      <c r="E3775">
        <v>-4.4800000000000004</v>
      </c>
    </row>
    <row r="3776" spans="2:5" x14ac:dyDescent="0.4">
      <c r="B3776">
        <v>384.04996699999998</v>
      </c>
      <c r="C3776">
        <v>1361.635935</v>
      </c>
      <c r="D3776">
        <v>19.324000000000002</v>
      </c>
      <c r="E3776">
        <v>-4.53</v>
      </c>
    </row>
    <row r="3777" spans="2:5" x14ac:dyDescent="0.4">
      <c r="B3777">
        <v>384.15397300000001</v>
      </c>
      <c r="C3777">
        <v>1361.643065</v>
      </c>
      <c r="D3777">
        <v>19.332000000000001</v>
      </c>
      <c r="E3777">
        <v>-4.4400000000000004</v>
      </c>
    </row>
    <row r="3778" spans="2:5" x14ac:dyDescent="0.4">
      <c r="B3778">
        <v>384.249978</v>
      </c>
      <c r="C3778">
        <v>1361.6478179999999</v>
      </c>
      <c r="D3778">
        <v>19.326000000000001</v>
      </c>
      <c r="E3778">
        <v>-4.46</v>
      </c>
    </row>
    <row r="3779" spans="2:5" x14ac:dyDescent="0.4">
      <c r="B3779">
        <v>384.34998400000001</v>
      </c>
      <c r="C3779">
        <v>1361.6406890000001</v>
      </c>
      <c r="D3779">
        <v>19.321999999999999</v>
      </c>
      <c r="E3779">
        <v>-4.5599999999999996</v>
      </c>
    </row>
    <row r="3780" spans="2:5" x14ac:dyDescent="0.4">
      <c r="B3780">
        <v>384.44998900000002</v>
      </c>
      <c r="C3780">
        <v>1361.643065</v>
      </c>
      <c r="D3780">
        <v>19.329999999999998</v>
      </c>
      <c r="E3780">
        <v>-4.4800000000000004</v>
      </c>
    </row>
    <row r="3781" spans="2:5" x14ac:dyDescent="0.4">
      <c r="B3781">
        <v>384.54999500000002</v>
      </c>
      <c r="C3781">
        <v>1361.649007</v>
      </c>
      <c r="D3781">
        <v>19.350000000000001</v>
      </c>
      <c r="E3781">
        <v>-4.45</v>
      </c>
    </row>
    <row r="3782" spans="2:5" x14ac:dyDescent="0.4">
      <c r="B3782">
        <v>384.65000099999997</v>
      </c>
      <c r="C3782">
        <v>1361.6478179999999</v>
      </c>
      <c r="D3782">
        <v>19.327999999999999</v>
      </c>
      <c r="E3782">
        <v>-4.51</v>
      </c>
    </row>
    <row r="3783" spans="2:5" x14ac:dyDescent="0.4">
      <c r="B3783">
        <v>384.75000699999998</v>
      </c>
      <c r="C3783">
        <v>1361.649007</v>
      </c>
      <c r="D3783">
        <v>19.335999999999999</v>
      </c>
      <c r="E3783">
        <v>-4.49</v>
      </c>
    </row>
    <row r="3784" spans="2:5" x14ac:dyDescent="0.4">
      <c r="B3784">
        <v>384.85001199999999</v>
      </c>
      <c r="C3784">
        <v>1361.6383129999999</v>
      </c>
      <c r="D3784">
        <v>19.324000000000002</v>
      </c>
      <c r="E3784">
        <v>-4.59</v>
      </c>
    </row>
    <row r="3785" spans="2:5" x14ac:dyDescent="0.4">
      <c r="B3785">
        <v>384.950018</v>
      </c>
      <c r="C3785">
        <v>1361.6359359999999</v>
      </c>
      <c r="D3785">
        <v>19.327999999999999</v>
      </c>
      <c r="E3785">
        <v>-4.5199999999999996</v>
      </c>
    </row>
    <row r="3786" spans="2:5" x14ac:dyDescent="0.4">
      <c r="B3786">
        <v>385.10002700000001</v>
      </c>
      <c r="C3786">
        <v>1361.631183</v>
      </c>
      <c r="D3786">
        <v>19.321999999999999</v>
      </c>
      <c r="E3786">
        <v>-4.54</v>
      </c>
    </row>
    <row r="3787" spans="2:5" x14ac:dyDescent="0.4">
      <c r="B3787">
        <v>385.20003200000002</v>
      </c>
      <c r="C3787">
        <v>1361.6347479999999</v>
      </c>
      <c r="D3787">
        <v>19.335999999999999</v>
      </c>
      <c r="E3787">
        <v>-4.47</v>
      </c>
    </row>
    <row r="3788" spans="2:5" x14ac:dyDescent="0.4">
      <c r="B3788">
        <v>385.30003799999997</v>
      </c>
      <c r="C3788">
        <v>1361.6383129999999</v>
      </c>
      <c r="D3788">
        <v>19.347999999999999</v>
      </c>
      <c r="E3788">
        <v>-4.47</v>
      </c>
    </row>
    <row r="3789" spans="2:5" x14ac:dyDescent="0.4">
      <c r="B3789">
        <v>385.40804400000002</v>
      </c>
      <c r="C3789">
        <v>1361.6383129999999</v>
      </c>
      <c r="D3789">
        <v>19.347999999999999</v>
      </c>
      <c r="E3789">
        <v>-4.47</v>
      </c>
    </row>
    <row r="3790" spans="2:5" x14ac:dyDescent="0.4">
      <c r="B3790">
        <v>385.50205</v>
      </c>
      <c r="C3790">
        <v>1361.6371240000001</v>
      </c>
      <c r="D3790">
        <v>19.327999999999999</v>
      </c>
      <c r="E3790">
        <v>-4.51</v>
      </c>
    </row>
    <row r="3791" spans="2:5" x14ac:dyDescent="0.4">
      <c r="B3791">
        <v>385.60105600000003</v>
      </c>
      <c r="C3791">
        <v>1361.6406890000001</v>
      </c>
      <c r="D3791">
        <v>19.321999999999999</v>
      </c>
      <c r="E3791">
        <v>-4.47</v>
      </c>
    </row>
    <row r="3792" spans="2:5" x14ac:dyDescent="0.4">
      <c r="B3792">
        <v>385.70006100000001</v>
      </c>
      <c r="C3792">
        <v>1361.6406890000001</v>
      </c>
      <c r="D3792">
        <v>19.334</v>
      </c>
      <c r="E3792">
        <v>-4.5</v>
      </c>
    </row>
    <row r="3793" spans="2:5" x14ac:dyDescent="0.4">
      <c r="B3793">
        <v>385.803067</v>
      </c>
      <c r="C3793">
        <v>1361.6406890000001</v>
      </c>
      <c r="D3793">
        <v>19.347999999999999</v>
      </c>
      <c r="E3793">
        <v>-4.5</v>
      </c>
    </row>
    <row r="3794" spans="2:5" x14ac:dyDescent="0.4">
      <c r="B3794">
        <v>385.90007300000002</v>
      </c>
      <c r="C3794">
        <v>1361.645442</v>
      </c>
      <c r="D3794">
        <v>19.318000000000001</v>
      </c>
      <c r="E3794">
        <v>-4.46</v>
      </c>
    </row>
    <row r="3795" spans="2:5" x14ac:dyDescent="0.4">
      <c r="B3795">
        <v>386.00307800000002</v>
      </c>
      <c r="C3795">
        <v>1361.6383129999999</v>
      </c>
      <c r="D3795">
        <v>19.341999999999999</v>
      </c>
      <c r="E3795">
        <v>-4.5599999999999996</v>
      </c>
    </row>
    <row r="3796" spans="2:5" x14ac:dyDescent="0.4">
      <c r="B3796">
        <v>386.10008399999998</v>
      </c>
      <c r="C3796">
        <v>1361.63356</v>
      </c>
      <c r="D3796">
        <v>19.318000000000001</v>
      </c>
      <c r="E3796">
        <v>-4.54</v>
      </c>
    </row>
    <row r="3797" spans="2:5" x14ac:dyDescent="0.4">
      <c r="B3797">
        <v>386.20008899999999</v>
      </c>
      <c r="C3797">
        <v>1361.63356</v>
      </c>
      <c r="D3797">
        <v>19.34</v>
      </c>
      <c r="E3797">
        <v>-4.5</v>
      </c>
    </row>
    <row r="3798" spans="2:5" x14ac:dyDescent="0.4">
      <c r="B3798">
        <v>386.300095</v>
      </c>
      <c r="C3798">
        <v>1361.629995</v>
      </c>
      <c r="D3798">
        <v>19.34</v>
      </c>
      <c r="E3798">
        <v>-4.53</v>
      </c>
    </row>
    <row r="3799" spans="2:5" x14ac:dyDescent="0.4">
      <c r="B3799">
        <v>386.40010100000001</v>
      </c>
      <c r="C3799">
        <v>1361.6264309999999</v>
      </c>
      <c r="D3799">
        <v>19.327999999999999</v>
      </c>
      <c r="E3799">
        <v>-4.53</v>
      </c>
    </row>
    <row r="3800" spans="2:5" x14ac:dyDescent="0.4">
      <c r="B3800">
        <v>386.50110699999999</v>
      </c>
      <c r="C3800">
        <v>1361.632372</v>
      </c>
      <c r="D3800">
        <v>19.350000000000001</v>
      </c>
      <c r="E3800">
        <v>-4.45</v>
      </c>
    </row>
    <row r="3801" spans="2:5" x14ac:dyDescent="0.4">
      <c r="B3801">
        <v>386.60011200000002</v>
      </c>
      <c r="C3801">
        <v>1361.63356</v>
      </c>
      <c r="D3801">
        <v>19.34</v>
      </c>
      <c r="E3801">
        <v>-4.49</v>
      </c>
    </row>
    <row r="3802" spans="2:5" x14ac:dyDescent="0.4">
      <c r="B3802">
        <v>386.70011799999997</v>
      </c>
      <c r="C3802">
        <v>1361.6311840000001</v>
      </c>
      <c r="D3802">
        <v>19.346</v>
      </c>
      <c r="E3802">
        <v>-4.5199999999999996</v>
      </c>
    </row>
    <row r="3803" spans="2:5" x14ac:dyDescent="0.4">
      <c r="B3803">
        <v>386.80012399999998</v>
      </c>
      <c r="C3803">
        <v>1361.6299959999999</v>
      </c>
      <c r="D3803">
        <v>19.324000000000002</v>
      </c>
      <c r="E3803">
        <v>-4.51</v>
      </c>
    </row>
    <row r="3804" spans="2:5" x14ac:dyDescent="0.4">
      <c r="B3804">
        <v>386.90012999999999</v>
      </c>
      <c r="C3804">
        <v>1361.6299959999999</v>
      </c>
      <c r="D3804">
        <v>19.341999999999999</v>
      </c>
      <c r="E3804">
        <v>-4.5</v>
      </c>
    </row>
    <row r="3805" spans="2:5" x14ac:dyDescent="0.4">
      <c r="B3805">
        <v>387.000135</v>
      </c>
      <c r="C3805">
        <v>1361.637125</v>
      </c>
      <c r="D3805">
        <v>19.327999999999999</v>
      </c>
      <c r="E3805">
        <v>-4.4400000000000004</v>
      </c>
    </row>
    <row r="3806" spans="2:5" x14ac:dyDescent="0.4">
      <c r="B3806">
        <v>387.10014100000001</v>
      </c>
      <c r="C3806">
        <v>1361.6347490000001</v>
      </c>
      <c r="D3806">
        <v>19.332000000000001</v>
      </c>
      <c r="E3806">
        <v>-4.5199999999999996</v>
      </c>
    </row>
    <row r="3807" spans="2:5" x14ac:dyDescent="0.4">
      <c r="B3807">
        <v>387.20014700000002</v>
      </c>
      <c r="C3807">
        <v>1361.635937</v>
      </c>
      <c r="D3807">
        <v>19.332000000000001</v>
      </c>
      <c r="E3807">
        <v>-4.49</v>
      </c>
    </row>
    <row r="3808" spans="2:5" x14ac:dyDescent="0.4">
      <c r="B3808">
        <v>387.35415599999999</v>
      </c>
      <c r="C3808">
        <v>1361.638314</v>
      </c>
      <c r="D3808">
        <v>19.315999999999999</v>
      </c>
      <c r="E3808">
        <v>-4.4800000000000004</v>
      </c>
    </row>
    <row r="3809" spans="2:5" x14ac:dyDescent="0.4">
      <c r="B3809">
        <v>387.45016099999998</v>
      </c>
      <c r="C3809">
        <v>1361.635937</v>
      </c>
      <c r="D3809">
        <v>19.338000000000001</v>
      </c>
      <c r="E3809">
        <v>-4.5199999999999996</v>
      </c>
    </row>
    <row r="3810" spans="2:5" x14ac:dyDescent="0.4">
      <c r="B3810">
        <v>387.55016699999999</v>
      </c>
      <c r="C3810">
        <v>1361.632372</v>
      </c>
      <c r="D3810">
        <v>19.326000000000001</v>
      </c>
      <c r="E3810">
        <v>-4.53</v>
      </c>
    </row>
    <row r="3811" spans="2:5" x14ac:dyDescent="0.4">
      <c r="B3811">
        <v>387.66617300000001</v>
      </c>
      <c r="C3811">
        <v>1361.62049</v>
      </c>
      <c r="D3811">
        <v>19.334</v>
      </c>
      <c r="E3811">
        <v>-4.5999999999999996</v>
      </c>
    </row>
    <row r="3812" spans="2:5" x14ac:dyDescent="0.4">
      <c r="B3812">
        <v>387.80018100000001</v>
      </c>
      <c r="C3812">
        <v>1361.625243</v>
      </c>
      <c r="D3812">
        <v>19.334</v>
      </c>
      <c r="E3812">
        <v>-4.46</v>
      </c>
    </row>
    <row r="3813" spans="2:5" x14ac:dyDescent="0.4">
      <c r="B3813">
        <v>387.90018700000002</v>
      </c>
      <c r="C3813">
        <v>1361.62762</v>
      </c>
      <c r="D3813">
        <v>19.350000000000001</v>
      </c>
      <c r="E3813">
        <v>-4.4800000000000004</v>
      </c>
    </row>
    <row r="3814" spans="2:5" x14ac:dyDescent="0.4">
      <c r="B3814">
        <v>388.00019300000002</v>
      </c>
      <c r="C3814">
        <v>1361.622867</v>
      </c>
      <c r="D3814">
        <v>19.338000000000001</v>
      </c>
      <c r="E3814">
        <v>-4.54</v>
      </c>
    </row>
    <row r="3815" spans="2:5" x14ac:dyDescent="0.4">
      <c r="B3815">
        <v>388.10019799999998</v>
      </c>
      <c r="C3815">
        <v>1361.626432</v>
      </c>
      <c r="D3815">
        <v>19.346</v>
      </c>
      <c r="E3815">
        <v>-4.47</v>
      </c>
    </row>
    <row r="3816" spans="2:5" x14ac:dyDescent="0.4">
      <c r="B3816">
        <v>388.20020399999999</v>
      </c>
      <c r="C3816">
        <v>1361.626432</v>
      </c>
      <c r="D3816">
        <v>19.346</v>
      </c>
      <c r="E3816">
        <v>-4.47</v>
      </c>
    </row>
    <row r="3817" spans="2:5" x14ac:dyDescent="0.4">
      <c r="B3817">
        <v>388.30020999999999</v>
      </c>
      <c r="C3817">
        <v>1361.6252440000001</v>
      </c>
      <c r="D3817">
        <v>19.303999999999998</v>
      </c>
      <c r="E3817">
        <v>-4.51</v>
      </c>
    </row>
    <row r="3818" spans="2:5" x14ac:dyDescent="0.4">
      <c r="B3818">
        <v>388.400216</v>
      </c>
      <c r="C3818">
        <v>1361.6252440000001</v>
      </c>
      <c r="D3818">
        <v>19.327999999999999</v>
      </c>
      <c r="E3818">
        <v>-4.5</v>
      </c>
    </row>
    <row r="3819" spans="2:5" x14ac:dyDescent="0.4">
      <c r="B3819">
        <v>388.50022100000001</v>
      </c>
      <c r="C3819">
        <v>1361.62762</v>
      </c>
      <c r="D3819">
        <v>19.329999999999998</v>
      </c>
      <c r="E3819">
        <v>-4.4800000000000004</v>
      </c>
    </row>
    <row r="3820" spans="2:5" x14ac:dyDescent="0.4">
      <c r="B3820">
        <v>388.60022700000002</v>
      </c>
      <c r="C3820">
        <v>1361.6288079999999</v>
      </c>
      <c r="D3820">
        <v>19.327999999999999</v>
      </c>
      <c r="E3820">
        <v>-4.49</v>
      </c>
    </row>
    <row r="3821" spans="2:5" x14ac:dyDescent="0.4">
      <c r="B3821">
        <v>388.70023300000003</v>
      </c>
      <c r="C3821">
        <v>1361.622867</v>
      </c>
      <c r="D3821">
        <v>19.341999999999999</v>
      </c>
      <c r="E3821">
        <v>-4.55</v>
      </c>
    </row>
    <row r="3822" spans="2:5" x14ac:dyDescent="0.4">
      <c r="B3822">
        <v>388.80023799999998</v>
      </c>
      <c r="C3822">
        <v>1361.628809</v>
      </c>
      <c r="D3822">
        <v>19.32</v>
      </c>
      <c r="E3822">
        <v>-4.45</v>
      </c>
    </row>
    <row r="3823" spans="2:5" x14ac:dyDescent="0.4">
      <c r="B3823">
        <v>388.90024399999999</v>
      </c>
      <c r="C3823">
        <v>1361.6323729999999</v>
      </c>
      <c r="D3823">
        <v>19.346</v>
      </c>
      <c r="E3823">
        <v>-4.47</v>
      </c>
    </row>
    <row r="3824" spans="2:5" x14ac:dyDescent="0.4">
      <c r="B3824">
        <v>389.00024999999999</v>
      </c>
      <c r="C3824">
        <v>1361.629997</v>
      </c>
      <c r="D3824">
        <v>19.329999999999998</v>
      </c>
      <c r="E3824">
        <v>-4.5199999999999996</v>
      </c>
    </row>
    <row r="3825" spans="2:5" x14ac:dyDescent="0.4">
      <c r="B3825">
        <v>389.100255</v>
      </c>
      <c r="C3825">
        <v>1361.6347499999999</v>
      </c>
      <c r="D3825">
        <v>19.327999999999999</v>
      </c>
      <c r="E3825">
        <v>-4.46</v>
      </c>
    </row>
    <row r="3826" spans="2:5" x14ac:dyDescent="0.4">
      <c r="B3826">
        <v>389.20026100000001</v>
      </c>
      <c r="C3826">
        <v>1361.6371260000001</v>
      </c>
      <c r="D3826">
        <v>19.326000000000001</v>
      </c>
      <c r="E3826">
        <v>-4.4800000000000004</v>
      </c>
    </row>
    <row r="3827" spans="2:5" x14ac:dyDescent="0.4">
      <c r="B3827">
        <v>389.30026700000002</v>
      </c>
      <c r="C3827">
        <v>1361.633562</v>
      </c>
      <c r="D3827">
        <v>19.321999999999999</v>
      </c>
      <c r="E3827">
        <v>-4.53</v>
      </c>
    </row>
    <row r="3828" spans="2:5" x14ac:dyDescent="0.4">
      <c r="B3828">
        <v>389.40527300000002</v>
      </c>
      <c r="C3828">
        <v>1361.6406910000001</v>
      </c>
      <c r="D3828">
        <v>19.332000000000001</v>
      </c>
      <c r="E3828">
        <v>-4.4400000000000004</v>
      </c>
    </row>
    <row r="3829" spans="2:5" x14ac:dyDescent="0.4">
      <c r="B3829">
        <v>389.50227799999999</v>
      </c>
      <c r="C3829">
        <v>1361.6395030000001</v>
      </c>
      <c r="D3829">
        <v>19.34</v>
      </c>
      <c r="E3829">
        <v>-4.51</v>
      </c>
    </row>
    <row r="3830" spans="2:5" x14ac:dyDescent="0.4">
      <c r="B3830">
        <v>389.60028399999999</v>
      </c>
      <c r="C3830">
        <v>1361.6406910000001</v>
      </c>
      <c r="D3830">
        <v>19.326000000000001</v>
      </c>
      <c r="E3830">
        <v>-4.49</v>
      </c>
    </row>
    <row r="3831" spans="2:5" x14ac:dyDescent="0.4">
      <c r="B3831">
        <v>389.70229</v>
      </c>
      <c r="C3831">
        <v>1361.6466330000001</v>
      </c>
      <c r="D3831">
        <v>19.326000000000001</v>
      </c>
      <c r="E3831">
        <v>-4.45</v>
      </c>
    </row>
    <row r="3832" spans="2:5" x14ac:dyDescent="0.4">
      <c r="B3832">
        <v>389.80029500000001</v>
      </c>
      <c r="C3832">
        <v>1361.6454450000001</v>
      </c>
      <c r="D3832">
        <v>19.352</v>
      </c>
      <c r="E3832">
        <v>-4.51</v>
      </c>
    </row>
    <row r="3833" spans="2:5" x14ac:dyDescent="0.4">
      <c r="B3833">
        <v>389.90030100000001</v>
      </c>
      <c r="C3833">
        <v>1361.6430680000001</v>
      </c>
      <c r="D3833">
        <v>19.344000000000001</v>
      </c>
      <c r="E3833">
        <v>-4.5199999999999996</v>
      </c>
    </row>
    <row r="3834" spans="2:5" x14ac:dyDescent="0.4">
      <c r="B3834">
        <v>390.05031000000002</v>
      </c>
      <c r="C3834">
        <v>1361.6454450000001</v>
      </c>
      <c r="D3834">
        <v>19.352</v>
      </c>
      <c r="E3834">
        <v>-4.4800000000000004</v>
      </c>
    </row>
    <row r="3835" spans="2:5" x14ac:dyDescent="0.4">
      <c r="B3835">
        <v>390.15231599999998</v>
      </c>
      <c r="C3835">
        <v>1361.6430680000001</v>
      </c>
      <c r="D3835">
        <v>19.341999999999999</v>
      </c>
      <c r="E3835">
        <v>-4.5199999999999996</v>
      </c>
    </row>
    <row r="3836" spans="2:5" x14ac:dyDescent="0.4">
      <c r="B3836">
        <v>390.25032099999999</v>
      </c>
      <c r="C3836">
        <v>1361.6430680000001</v>
      </c>
      <c r="D3836">
        <v>19.341999999999999</v>
      </c>
      <c r="E3836">
        <v>-4.5199999999999996</v>
      </c>
    </row>
    <row r="3837" spans="2:5" x14ac:dyDescent="0.4">
      <c r="B3837">
        <v>390.35032699999999</v>
      </c>
      <c r="C3837">
        <v>1361.6454450000001</v>
      </c>
      <c r="D3837">
        <v>19.326000000000001</v>
      </c>
      <c r="E3837">
        <v>-4.4800000000000004</v>
      </c>
    </row>
    <row r="3838" spans="2:5" x14ac:dyDescent="0.4">
      <c r="B3838">
        <v>390.450333</v>
      </c>
      <c r="C3838">
        <v>1361.6454450000001</v>
      </c>
      <c r="D3838">
        <v>19.314</v>
      </c>
      <c r="E3838">
        <v>-4.5</v>
      </c>
    </row>
    <row r="3839" spans="2:5" x14ac:dyDescent="0.4">
      <c r="B3839">
        <v>390.55033800000001</v>
      </c>
      <c r="C3839">
        <v>1361.653763</v>
      </c>
      <c r="D3839">
        <v>19.34</v>
      </c>
      <c r="E3839">
        <v>-4.43</v>
      </c>
    </row>
    <row r="3840" spans="2:5" x14ac:dyDescent="0.4">
      <c r="B3840">
        <v>390.65034400000002</v>
      </c>
      <c r="C3840">
        <v>1361.653763</v>
      </c>
      <c r="D3840">
        <v>19.344000000000001</v>
      </c>
      <c r="E3840">
        <v>-4.5</v>
      </c>
    </row>
    <row r="3841" spans="2:5" x14ac:dyDescent="0.4">
      <c r="B3841">
        <v>390.75035000000003</v>
      </c>
      <c r="C3841">
        <v>1361.652574</v>
      </c>
      <c r="D3841">
        <v>19.335999999999999</v>
      </c>
      <c r="E3841">
        <v>-4.51</v>
      </c>
    </row>
    <row r="3842" spans="2:5" x14ac:dyDescent="0.4">
      <c r="B3842">
        <v>390.85035599999998</v>
      </c>
      <c r="C3842">
        <v>1361.651386</v>
      </c>
      <c r="D3842">
        <v>19.344000000000001</v>
      </c>
      <c r="E3842">
        <v>-4.51</v>
      </c>
    </row>
    <row r="3843" spans="2:5" x14ac:dyDescent="0.4">
      <c r="B3843">
        <v>390.95036099999999</v>
      </c>
      <c r="C3843">
        <v>1361.653763</v>
      </c>
      <c r="D3843">
        <v>19.324000000000002</v>
      </c>
      <c r="E3843">
        <v>-4.4800000000000004</v>
      </c>
    </row>
    <row r="3844" spans="2:5" x14ac:dyDescent="0.4">
      <c r="B3844">
        <v>391.05036699999999</v>
      </c>
      <c r="C3844">
        <v>1361.650198</v>
      </c>
      <c r="D3844">
        <v>19.332000000000001</v>
      </c>
      <c r="E3844">
        <v>-4.53</v>
      </c>
    </row>
    <row r="3845" spans="2:5" x14ac:dyDescent="0.4">
      <c r="B3845">
        <v>391.150373</v>
      </c>
      <c r="C3845">
        <v>1361.651386</v>
      </c>
      <c r="D3845">
        <v>19.32</v>
      </c>
      <c r="E3845">
        <v>-4.49</v>
      </c>
    </row>
    <row r="3846" spans="2:5" x14ac:dyDescent="0.4">
      <c r="B3846">
        <v>391.25037900000001</v>
      </c>
      <c r="C3846">
        <v>1361.6478219999999</v>
      </c>
      <c r="D3846">
        <v>19.32</v>
      </c>
      <c r="E3846">
        <v>-4.53</v>
      </c>
    </row>
    <row r="3847" spans="2:5" x14ac:dyDescent="0.4">
      <c r="B3847">
        <v>391.35038400000002</v>
      </c>
      <c r="C3847">
        <v>1361.650198</v>
      </c>
      <c r="D3847">
        <v>19.34</v>
      </c>
      <c r="E3847">
        <v>-4.4800000000000004</v>
      </c>
    </row>
    <row r="3848" spans="2:5" x14ac:dyDescent="0.4">
      <c r="B3848">
        <v>391.45039000000003</v>
      </c>
      <c r="C3848">
        <v>1361.6454450000001</v>
      </c>
      <c r="D3848">
        <v>19.335999999999999</v>
      </c>
      <c r="E3848">
        <v>-4.54</v>
      </c>
    </row>
    <row r="3849" spans="2:5" x14ac:dyDescent="0.4">
      <c r="B3849">
        <v>391.55239599999999</v>
      </c>
      <c r="C3849">
        <v>1361.6466330000001</v>
      </c>
      <c r="D3849">
        <v>19.344000000000001</v>
      </c>
      <c r="E3849">
        <v>-4.49</v>
      </c>
    </row>
    <row r="3850" spans="2:5" x14ac:dyDescent="0.4">
      <c r="B3850">
        <v>391.65040199999999</v>
      </c>
      <c r="C3850">
        <v>1361.6442569999999</v>
      </c>
      <c r="D3850">
        <v>19.341999999999999</v>
      </c>
      <c r="E3850">
        <v>-4.5199999999999996</v>
      </c>
    </row>
    <row r="3851" spans="2:5" x14ac:dyDescent="0.4">
      <c r="B3851">
        <v>391.750407</v>
      </c>
      <c r="C3851">
        <v>1361.6454450000001</v>
      </c>
      <c r="D3851">
        <v>19.335999999999999</v>
      </c>
      <c r="E3851">
        <v>-4.49</v>
      </c>
    </row>
    <row r="3852" spans="2:5" x14ac:dyDescent="0.4">
      <c r="B3852">
        <v>391.850413</v>
      </c>
      <c r="C3852">
        <v>1361.643069</v>
      </c>
      <c r="D3852">
        <v>19.341999999999999</v>
      </c>
      <c r="E3852">
        <v>-4.5199999999999996</v>
      </c>
    </row>
    <row r="3853" spans="2:5" x14ac:dyDescent="0.4">
      <c r="B3853">
        <v>391.95041800000001</v>
      </c>
      <c r="C3853">
        <v>1361.635939</v>
      </c>
      <c r="D3853">
        <v>19.338000000000001</v>
      </c>
      <c r="E3853">
        <v>-4.5599999999999996</v>
      </c>
    </row>
    <row r="3854" spans="2:5" x14ac:dyDescent="0.4">
      <c r="B3854">
        <v>392.05042400000002</v>
      </c>
      <c r="C3854">
        <v>1361.635939</v>
      </c>
      <c r="D3854">
        <v>19.338000000000001</v>
      </c>
      <c r="E3854">
        <v>-4.5599999999999996</v>
      </c>
    </row>
    <row r="3855" spans="2:5" x14ac:dyDescent="0.4">
      <c r="B3855">
        <v>392.15042999999997</v>
      </c>
      <c r="C3855">
        <v>1361.6323749999999</v>
      </c>
      <c r="D3855">
        <v>19.326000000000001</v>
      </c>
      <c r="E3855">
        <v>-4.53</v>
      </c>
    </row>
    <row r="3856" spans="2:5" x14ac:dyDescent="0.4">
      <c r="B3856">
        <v>392.25043599999998</v>
      </c>
      <c r="C3856">
        <v>1361.6347510000001</v>
      </c>
      <c r="D3856">
        <v>19.324000000000002</v>
      </c>
      <c r="E3856">
        <v>-4.4800000000000004</v>
      </c>
    </row>
    <row r="3857" spans="2:5" x14ac:dyDescent="0.4">
      <c r="B3857">
        <v>392.35044099999999</v>
      </c>
      <c r="C3857">
        <v>1361.6335630000001</v>
      </c>
      <c r="D3857">
        <v>19.332000000000001</v>
      </c>
      <c r="E3857">
        <v>-4.51</v>
      </c>
    </row>
    <row r="3858" spans="2:5" x14ac:dyDescent="0.4">
      <c r="B3858">
        <v>392.450447</v>
      </c>
      <c r="C3858">
        <v>1361.638316</v>
      </c>
      <c r="D3858">
        <v>19.32</v>
      </c>
      <c r="E3858">
        <v>-4.46</v>
      </c>
    </row>
    <row r="3859" spans="2:5" x14ac:dyDescent="0.4">
      <c r="B3859">
        <v>392.550453</v>
      </c>
      <c r="C3859">
        <v>1361.6478219999999</v>
      </c>
      <c r="D3859">
        <v>19.34</v>
      </c>
      <c r="E3859">
        <v>-4.42</v>
      </c>
    </row>
    <row r="3860" spans="2:5" x14ac:dyDescent="0.4">
      <c r="B3860">
        <v>392.65045900000001</v>
      </c>
      <c r="C3860">
        <v>1361.6513870000001</v>
      </c>
      <c r="D3860">
        <v>19.315999999999999</v>
      </c>
      <c r="E3860">
        <v>-4.47</v>
      </c>
    </row>
    <row r="3861" spans="2:5" x14ac:dyDescent="0.4">
      <c r="B3861">
        <v>392.75046400000002</v>
      </c>
      <c r="C3861">
        <v>1361.6513870000001</v>
      </c>
      <c r="D3861">
        <v>19.341999999999999</v>
      </c>
      <c r="E3861">
        <v>-4.5</v>
      </c>
    </row>
    <row r="3862" spans="2:5" x14ac:dyDescent="0.4">
      <c r="B3862">
        <v>392.85046999999997</v>
      </c>
      <c r="C3862">
        <v>1361.6573289999999</v>
      </c>
      <c r="D3862">
        <v>19.341999999999999</v>
      </c>
      <c r="E3862">
        <v>-4.45</v>
      </c>
    </row>
    <row r="3863" spans="2:5" x14ac:dyDescent="0.4">
      <c r="B3863">
        <v>392.95047599999998</v>
      </c>
      <c r="C3863">
        <v>1361.645446</v>
      </c>
      <c r="D3863">
        <v>19.34</v>
      </c>
      <c r="E3863">
        <v>-4.5999999999999996</v>
      </c>
    </row>
    <row r="3864" spans="2:5" x14ac:dyDescent="0.4">
      <c r="B3864">
        <v>393.05048099999999</v>
      </c>
      <c r="C3864">
        <v>1361.645446</v>
      </c>
      <c r="D3864">
        <v>19.338000000000001</v>
      </c>
      <c r="E3864">
        <v>-4.5</v>
      </c>
    </row>
    <row r="3865" spans="2:5" x14ac:dyDescent="0.4">
      <c r="B3865">
        <v>393.150487</v>
      </c>
      <c r="C3865">
        <v>1361.644258</v>
      </c>
      <c r="D3865">
        <v>19.309999999999999</v>
      </c>
      <c r="E3865">
        <v>-4.51</v>
      </c>
    </row>
    <row r="3866" spans="2:5" x14ac:dyDescent="0.4">
      <c r="B3866">
        <v>393.25649299999998</v>
      </c>
      <c r="C3866">
        <v>1361.644258</v>
      </c>
      <c r="D3866">
        <v>19.341999999999999</v>
      </c>
      <c r="E3866">
        <v>-4.5</v>
      </c>
    </row>
    <row r="3867" spans="2:5" x14ac:dyDescent="0.4">
      <c r="B3867">
        <v>393.35049900000001</v>
      </c>
      <c r="C3867">
        <v>1361.6406930000001</v>
      </c>
      <c r="D3867">
        <v>19.338000000000001</v>
      </c>
      <c r="E3867">
        <v>-4.53</v>
      </c>
    </row>
    <row r="3868" spans="2:5" x14ac:dyDescent="0.4">
      <c r="B3868">
        <v>393.45050400000002</v>
      </c>
      <c r="C3868">
        <v>1361.6502</v>
      </c>
      <c r="D3868">
        <v>19.34</v>
      </c>
      <c r="E3868">
        <v>-4.42</v>
      </c>
    </row>
    <row r="3869" spans="2:5" x14ac:dyDescent="0.4">
      <c r="B3869">
        <v>393.55050999999997</v>
      </c>
      <c r="C3869">
        <v>1361.653765</v>
      </c>
      <c r="D3869">
        <v>19.346</v>
      </c>
      <c r="E3869">
        <v>-4.47</v>
      </c>
    </row>
    <row r="3870" spans="2:5" x14ac:dyDescent="0.4">
      <c r="B3870">
        <v>393.65051599999998</v>
      </c>
      <c r="C3870">
        <v>1361.652576</v>
      </c>
      <c r="D3870">
        <v>19.332000000000001</v>
      </c>
      <c r="E3870">
        <v>-4.51</v>
      </c>
    </row>
    <row r="3871" spans="2:5" x14ac:dyDescent="0.4">
      <c r="B3871">
        <v>393.75052199999999</v>
      </c>
      <c r="C3871">
        <v>1361.652576</v>
      </c>
      <c r="D3871">
        <v>19.332000000000001</v>
      </c>
      <c r="E3871">
        <v>-4.51</v>
      </c>
    </row>
    <row r="3872" spans="2:5" x14ac:dyDescent="0.4">
      <c r="B3872">
        <v>393.850527</v>
      </c>
      <c r="C3872">
        <v>1361.658518</v>
      </c>
      <c r="D3872">
        <v>19.353999999999999</v>
      </c>
      <c r="E3872">
        <v>-4.45</v>
      </c>
    </row>
    <row r="3873" spans="2:5" x14ac:dyDescent="0.4">
      <c r="B3873">
        <v>393.95053300000001</v>
      </c>
      <c r="C3873">
        <v>1361.65733</v>
      </c>
      <c r="D3873">
        <v>19.332000000000001</v>
      </c>
      <c r="E3873">
        <v>-4.51</v>
      </c>
    </row>
    <row r="3874" spans="2:5" x14ac:dyDescent="0.4">
      <c r="B3874">
        <v>394.05053900000001</v>
      </c>
      <c r="C3874">
        <v>1361.653765</v>
      </c>
      <c r="D3874">
        <v>19.324000000000002</v>
      </c>
      <c r="E3874">
        <v>-4.53</v>
      </c>
    </row>
    <row r="3875" spans="2:5" x14ac:dyDescent="0.4">
      <c r="B3875">
        <v>394.15054400000002</v>
      </c>
      <c r="C3875">
        <v>1361.658518</v>
      </c>
      <c r="D3875">
        <v>19.315999999999999</v>
      </c>
      <c r="E3875">
        <v>-4.46</v>
      </c>
    </row>
    <row r="3876" spans="2:5" x14ac:dyDescent="0.4">
      <c r="B3876">
        <v>394.25054999999998</v>
      </c>
      <c r="C3876">
        <v>1361.653765</v>
      </c>
      <c r="D3876">
        <v>19.341999999999999</v>
      </c>
      <c r="E3876">
        <v>-4.54</v>
      </c>
    </row>
    <row r="3877" spans="2:5" x14ac:dyDescent="0.4">
      <c r="B3877">
        <v>394.35055599999998</v>
      </c>
      <c r="C3877">
        <v>1361.6478239999999</v>
      </c>
      <c r="D3877">
        <v>19.321999999999999</v>
      </c>
      <c r="E3877">
        <v>-4.55</v>
      </c>
    </row>
    <row r="3878" spans="2:5" x14ac:dyDescent="0.4">
      <c r="B3878">
        <v>394.45056199999999</v>
      </c>
      <c r="C3878">
        <v>1361.6525770000001</v>
      </c>
      <c r="D3878">
        <v>19.332000000000001</v>
      </c>
      <c r="E3878">
        <v>-4.46</v>
      </c>
    </row>
    <row r="3879" spans="2:5" x14ac:dyDescent="0.4">
      <c r="B3879">
        <v>394.550567</v>
      </c>
      <c r="C3879">
        <v>1361.654953</v>
      </c>
      <c r="D3879">
        <v>19.341999999999999</v>
      </c>
      <c r="E3879">
        <v>-4.4800000000000004</v>
      </c>
    </row>
    <row r="3880" spans="2:5" x14ac:dyDescent="0.4">
      <c r="B3880">
        <v>394.64957299999998</v>
      </c>
      <c r="C3880">
        <v>1361.659707</v>
      </c>
      <c r="D3880">
        <v>19.346</v>
      </c>
      <c r="E3880">
        <v>-4.46</v>
      </c>
    </row>
    <row r="3881" spans="2:5" x14ac:dyDescent="0.4">
      <c r="B3881">
        <v>394.74957799999999</v>
      </c>
      <c r="C3881">
        <v>1361.66446</v>
      </c>
      <c r="D3881">
        <v>19.338000000000001</v>
      </c>
      <c r="E3881">
        <v>-4.46</v>
      </c>
    </row>
    <row r="3882" spans="2:5" x14ac:dyDescent="0.4">
      <c r="B3882">
        <v>394.85358500000001</v>
      </c>
      <c r="C3882">
        <v>1361.656142</v>
      </c>
      <c r="D3882">
        <v>19.327999999999999</v>
      </c>
      <c r="E3882">
        <v>-4.57</v>
      </c>
    </row>
    <row r="3883" spans="2:5" x14ac:dyDescent="0.4">
      <c r="B3883">
        <v>394.94959</v>
      </c>
      <c r="C3883">
        <v>1361.6549540000001</v>
      </c>
      <c r="D3883">
        <v>19.332000000000001</v>
      </c>
      <c r="E3883">
        <v>-4.51</v>
      </c>
    </row>
    <row r="3884" spans="2:5" x14ac:dyDescent="0.4">
      <c r="B3884">
        <v>395.04959600000001</v>
      </c>
      <c r="C3884">
        <v>1361.6525770000001</v>
      </c>
      <c r="D3884">
        <v>19.312000000000001</v>
      </c>
      <c r="E3884">
        <v>-4.5199999999999996</v>
      </c>
    </row>
    <row r="3885" spans="2:5" x14ac:dyDescent="0.4">
      <c r="B3885">
        <v>395.14960100000002</v>
      </c>
      <c r="C3885">
        <v>1361.6513890000001</v>
      </c>
      <c r="D3885">
        <v>19.321999999999999</v>
      </c>
      <c r="E3885">
        <v>-4.51</v>
      </c>
    </row>
    <row r="3886" spans="2:5" x14ac:dyDescent="0.4">
      <c r="B3886">
        <v>395.24960700000003</v>
      </c>
      <c r="C3886">
        <v>1361.6513890000001</v>
      </c>
      <c r="D3886">
        <v>19.327999999999999</v>
      </c>
      <c r="E3886">
        <v>-4.5</v>
      </c>
    </row>
    <row r="3887" spans="2:5" x14ac:dyDescent="0.4">
      <c r="B3887">
        <v>395.34961299999998</v>
      </c>
      <c r="C3887">
        <v>1361.6525770000001</v>
      </c>
      <c r="D3887">
        <v>19.318000000000001</v>
      </c>
      <c r="E3887">
        <v>-4.49</v>
      </c>
    </row>
    <row r="3888" spans="2:5" x14ac:dyDescent="0.4">
      <c r="B3888">
        <v>395.44961899999998</v>
      </c>
      <c r="C3888">
        <v>1361.649013</v>
      </c>
      <c r="D3888">
        <v>19.32</v>
      </c>
      <c r="E3888">
        <v>-4.53</v>
      </c>
    </row>
    <row r="3889" spans="2:5" x14ac:dyDescent="0.4">
      <c r="B3889">
        <v>395.54962399999999</v>
      </c>
      <c r="C3889">
        <v>1361.6513890000001</v>
      </c>
      <c r="D3889">
        <v>19.329999999999998</v>
      </c>
      <c r="E3889">
        <v>-4.4800000000000004</v>
      </c>
    </row>
    <row r="3890" spans="2:5" x14ac:dyDescent="0.4">
      <c r="B3890">
        <v>395.64963</v>
      </c>
      <c r="C3890">
        <v>1361.6513890000001</v>
      </c>
      <c r="D3890">
        <v>19.318000000000001</v>
      </c>
      <c r="E3890">
        <v>-4.5</v>
      </c>
    </row>
    <row r="3891" spans="2:5" x14ac:dyDescent="0.4">
      <c r="B3891">
        <v>395.79963900000001</v>
      </c>
      <c r="C3891">
        <v>1361.6513890000001</v>
      </c>
      <c r="D3891">
        <v>19.335999999999999</v>
      </c>
      <c r="E3891">
        <v>-4.5</v>
      </c>
    </row>
    <row r="3892" spans="2:5" x14ac:dyDescent="0.4">
      <c r="B3892">
        <v>395.89964400000002</v>
      </c>
      <c r="C3892">
        <v>1361.649013</v>
      </c>
      <c r="D3892">
        <v>19.34</v>
      </c>
      <c r="E3892">
        <v>-4.5199999999999996</v>
      </c>
    </row>
    <row r="3893" spans="2:5" x14ac:dyDescent="0.4">
      <c r="B3893">
        <v>395.99964999999997</v>
      </c>
      <c r="C3893">
        <v>1361.6478239999999</v>
      </c>
      <c r="D3893">
        <v>19.327999999999999</v>
      </c>
      <c r="E3893">
        <v>-4.51</v>
      </c>
    </row>
    <row r="3894" spans="2:5" x14ac:dyDescent="0.4">
      <c r="B3894">
        <v>396.09965599999998</v>
      </c>
      <c r="C3894">
        <v>1361.6585190000001</v>
      </c>
      <c r="D3894">
        <v>19.326000000000001</v>
      </c>
      <c r="E3894">
        <v>-4.41</v>
      </c>
    </row>
    <row r="3895" spans="2:5" x14ac:dyDescent="0.4">
      <c r="B3895">
        <v>396.19966199999999</v>
      </c>
      <c r="C3895">
        <v>1361.6608960000001</v>
      </c>
      <c r="D3895">
        <v>19.324000000000002</v>
      </c>
      <c r="E3895">
        <v>-4.4800000000000004</v>
      </c>
    </row>
    <row r="3896" spans="2:5" x14ac:dyDescent="0.4">
      <c r="B3896">
        <v>396.299667</v>
      </c>
      <c r="C3896">
        <v>1361.6608960000001</v>
      </c>
      <c r="D3896">
        <v>19.309999999999999</v>
      </c>
      <c r="E3896">
        <v>-4.5</v>
      </c>
    </row>
    <row r="3897" spans="2:5" x14ac:dyDescent="0.4">
      <c r="B3897">
        <v>396.39967300000001</v>
      </c>
      <c r="C3897">
        <v>1361.6525779999999</v>
      </c>
      <c r="D3897">
        <v>19.344000000000001</v>
      </c>
      <c r="E3897">
        <v>-4.57</v>
      </c>
    </row>
    <row r="3898" spans="2:5" x14ac:dyDescent="0.4">
      <c r="B3898">
        <v>396.54968200000002</v>
      </c>
      <c r="C3898">
        <v>1361.6525779999999</v>
      </c>
      <c r="D3898">
        <v>19.327999999999999</v>
      </c>
      <c r="E3898">
        <v>-4.5</v>
      </c>
    </row>
    <row r="3899" spans="2:5" x14ac:dyDescent="0.4">
      <c r="B3899">
        <v>396.64968699999997</v>
      </c>
      <c r="C3899">
        <v>1361.6537659999999</v>
      </c>
      <c r="D3899">
        <v>19.338000000000001</v>
      </c>
      <c r="E3899">
        <v>-4.49</v>
      </c>
    </row>
    <row r="3900" spans="2:5" x14ac:dyDescent="0.4">
      <c r="B3900">
        <v>396.74969299999998</v>
      </c>
      <c r="C3900">
        <v>1361.6537659999999</v>
      </c>
      <c r="D3900">
        <v>19.338000000000001</v>
      </c>
      <c r="E3900">
        <v>-4.49</v>
      </c>
    </row>
    <row r="3901" spans="2:5" x14ac:dyDescent="0.4">
      <c r="B3901">
        <v>396.84969899999999</v>
      </c>
      <c r="C3901">
        <v>1361.6525779999999</v>
      </c>
      <c r="D3901">
        <v>19.318000000000001</v>
      </c>
      <c r="E3901">
        <v>-4.51</v>
      </c>
    </row>
    <row r="3902" spans="2:5" x14ac:dyDescent="0.4">
      <c r="B3902">
        <v>396.94970499999999</v>
      </c>
      <c r="C3902">
        <v>1361.654955</v>
      </c>
      <c r="D3902">
        <v>19.303999999999998</v>
      </c>
      <c r="E3902">
        <v>-4.4800000000000004</v>
      </c>
    </row>
    <row r="3903" spans="2:5" x14ac:dyDescent="0.4">
      <c r="B3903">
        <v>397.04971</v>
      </c>
      <c r="C3903">
        <v>1361.6573310000001</v>
      </c>
      <c r="D3903">
        <v>19.338000000000001</v>
      </c>
      <c r="E3903">
        <v>-4.4800000000000004</v>
      </c>
    </row>
    <row r="3904" spans="2:5" x14ac:dyDescent="0.4">
      <c r="B3904">
        <v>397.14971600000001</v>
      </c>
      <c r="C3904">
        <v>1361.6537659999999</v>
      </c>
      <c r="D3904">
        <v>19.321999999999999</v>
      </c>
      <c r="E3904">
        <v>-4.53</v>
      </c>
    </row>
    <row r="3905" spans="2:5" x14ac:dyDescent="0.4">
      <c r="B3905">
        <v>397.25172199999997</v>
      </c>
      <c r="C3905">
        <v>1361.6608960000001</v>
      </c>
      <c r="D3905">
        <v>19.327999999999999</v>
      </c>
      <c r="E3905">
        <v>-4.4400000000000004</v>
      </c>
    </row>
    <row r="3906" spans="2:5" x14ac:dyDescent="0.4">
      <c r="B3906">
        <v>397.34972699999997</v>
      </c>
      <c r="C3906">
        <v>1361.654955</v>
      </c>
      <c r="D3906">
        <v>19.34</v>
      </c>
      <c r="E3906">
        <v>-4.55</v>
      </c>
    </row>
    <row r="3907" spans="2:5" x14ac:dyDescent="0.4">
      <c r="B3907">
        <v>397.44973299999998</v>
      </c>
      <c r="C3907">
        <v>1361.65139</v>
      </c>
      <c r="D3907">
        <v>19.321999999999999</v>
      </c>
      <c r="E3907">
        <v>-4.53</v>
      </c>
    </row>
    <row r="3908" spans="2:5" x14ac:dyDescent="0.4">
      <c r="B3908">
        <v>397.54973899999999</v>
      </c>
      <c r="C3908">
        <v>1361.654955</v>
      </c>
      <c r="D3908">
        <v>19.34</v>
      </c>
      <c r="E3908">
        <v>-4.47</v>
      </c>
    </row>
    <row r="3909" spans="2:5" x14ac:dyDescent="0.4">
      <c r="B3909">
        <v>397.65074399999997</v>
      </c>
      <c r="C3909">
        <v>1361.6525779999999</v>
      </c>
      <c r="D3909">
        <v>19.350000000000001</v>
      </c>
      <c r="E3909">
        <v>-4.5199999999999996</v>
      </c>
    </row>
    <row r="3910" spans="2:5" x14ac:dyDescent="0.4">
      <c r="B3910">
        <v>397.74975000000001</v>
      </c>
      <c r="C3910">
        <v>1361.650202</v>
      </c>
      <c r="D3910">
        <v>19.326000000000001</v>
      </c>
      <c r="E3910">
        <v>-4.5199999999999996</v>
      </c>
    </row>
    <row r="3911" spans="2:5" x14ac:dyDescent="0.4">
      <c r="B3911">
        <v>397.84975600000001</v>
      </c>
      <c r="C3911">
        <v>1361.65139</v>
      </c>
      <c r="D3911">
        <v>19.332000000000001</v>
      </c>
      <c r="E3911">
        <v>-4.49</v>
      </c>
    </row>
    <row r="3912" spans="2:5" x14ac:dyDescent="0.4">
      <c r="B3912">
        <v>397.95176199999997</v>
      </c>
      <c r="C3912">
        <v>1361.65139</v>
      </c>
      <c r="D3912">
        <v>19.347999999999999</v>
      </c>
      <c r="E3912">
        <v>-4.5</v>
      </c>
    </row>
    <row r="3913" spans="2:5" x14ac:dyDescent="0.4">
      <c r="B3913">
        <v>398.04976699999997</v>
      </c>
      <c r="C3913">
        <v>1361.650202</v>
      </c>
      <c r="D3913">
        <v>19.324000000000002</v>
      </c>
      <c r="E3913">
        <v>-4.51</v>
      </c>
    </row>
    <row r="3914" spans="2:5" x14ac:dyDescent="0.4">
      <c r="B3914">
        <v>398.14977299999998</v>
      </c>
      <c r="C3914">
        <v>1361.654955</v>
      </c>
      <c r="D3914">
        <v>19.326000000000001</v>
      </c>
      <c r="E3914">
        <v>-4.46</v>
      </c>
    </row>
    <row r="3915" spans="2:5" x14ac:dyDescent="0.4">
      <c r="B3915">
        <v>398.24977899999999</v>
      </c>
      <c r="C3915">
        <v>1361.65852</v>
      </c>
      <c r="D3915">
        <v>19.341999999999999</v>
      </c>
      <c r="E3915">
        <v>-4.47</v>
      </c>
    </row>
    <row r="3916" spans="2:5" x14ac:dyDescent="0.4">
      <c r="B3916">
        <v>398.349784</v>
      </c>
      <c r="C3916">
        <v>1361.65852</v>
      </c>
      <c r="D3916">
        <v>19.332000000000001</v>
      </c>
      <c r="E3916">
        <v>-4.5</v>
      </c>
    </row>
    <row r="3917" spans="2:5" x14ac:dyDescent="0.4">
      <c r="B3917">
        <v>398.44979000000001</v>
      </c>
      <c r="C3917">
        <v>1361.653767</v>
      </c>
      <c r="D3917">
        <v>19.341999999999999</v>
      </c>
      <c r="E3917">
        <v>-4.54</v>
      </c>
    </row>
    <row r="3918" spans="2:5" x14ac:dyDescent="0.4">
      <c r="B3918">
        <v>398.54979600000001</v>
      </c>
      <c r="C3918">
        <v>1361.65852</v>
      </c>
      <c r="D3918">
        <v>19.338000000000001</v>
      </c>
      <c r="E3918">
        <v>-4.46</v>
      </c>
    </row>
    <row r="3919" spans="2:5" x14ac:dyDescent="0.4">
      <c r="B3919">
        <v>398.64980200000002</v>
      </c>
      <c r="C3919">
        <v>1361.657332</v>
      </c>
      <c r="D3919">
        <v>19.32</v>
      </c>
      <c r="E3919">
        <v>-4.51</v>
      </c>
    </row>
    <row r="3920" spans="2:5" x14ac:dyDescent="0.4">
      <c r="B3920">
        <v>398.74980699999998</v>
      </c>
      <c r="C3920">
        <v>1361.654955</v>
      </c>
      <c r="D3920">
        <v>19.335999999999999</v>
      </c>
      <c r="E3920">
        <v>-4.5199999999999996</v>
      </c>
    </row>
    <row r="3921" spans="2:5" x14ac:dyDescent="0.4">
      <c r="B3921">
        <v>398.89981599999999</v>
      </c>
      <c r="C3921">
        <v>1361.654955</v>
      </c>
      <c r="D3921">
        <v>19.335999999999999</v>
      </c>
      <c r="E3921">
        <v>-4.5199999999999996</v>
      </c>
    </row>
    <row r="3922" spans="2:5" x14ac:dyDescent="0.4">
      <c r="B3922">
        <v>398.99982199999999</v>
      </c>
      <c r="C3922">
        <v>1361.654955</v>
      </c>
      <c r="D3922">
        <v>19.346</v>
      </c>
      <c r="E3922">
        <v>-4.5</v>
      </c>
    </row>
    <row r="3923" spans="2:5" x14ac:dyDescent="0.4">
      <c r="B3923">
        <v>399.099827</v>
      </c>
      <c r="C3923">
        <v>1361.654955</v>
      </c>
      <c r="D3923">
        <v>19.327999999999999</v>
      </c>
      <c r="E3923">
        <v>-4.5</v>
      </c>
    </row>
    <row r="3924" spans="2:5" x14ac:dyDescent="0.4">
      <c r="B3924">
        <v>399.19983300000001</v>
      </c>
      <c r="C3924">
        <v>1361.65852</v>
      </c>
      <c r="D3924">
        <v>19.332000000000001</v>
      </c>
      <c r="E3924">
        <v>-4.47</v>
      </c>
    </row>
    <row r="3925" spans="2:5" x14ac:dyDescent="0.4">
      <c r="B3925">
        <v>399.29983900000002</v>
      </c>
      <c r="C3925">
        <v>1361.657332</v>
      </c>
      <c r="D3925">
        <v>19.326000000000001</v>
      </c>
      <c r="E3925">
        <v>-4.51</v>
      </c>
    </row>
    <row r="3926" spans="2:5" x14ac:dyDescent="0.4">
      <c r="B3926">
        <v>399.39984500000003</v>
      </c>
      <c r="C3926">
        <v>1361.6597079999999</v>
      </c>
      <c r="D3926">
        <v>19.338000000000001</v>
      </c>
      <c r="E3926">
        <v>-4.4800000000000004</v>
      </c>
    </row>
    <row r="3927" spans="2:5" x14ac:dyDescent="0.4">
      <c r="B3927">
        <v>399.50085000000001</v>
      </c>
      <c r="C3927">
        <v>1361.6597079999999</v>
      </c>
      <c r="D3927">
        <v>19.338000000000001</v>
      </c>
      <c r="E3927">
        <v>-4.5</v>
      </c>
    </row>
    <row r="3928" spans="2:5" x14ac:dyDescent="0.4">
      <c r="B3928">
        <v>399.59985599999999</v>
      </c>
      <c r="C3928">
        <v>1361.657332</v>
      </c>
      <c r="D3928">
        <v>19.341999999999999</v>
      </c>
      <c r="E3928">
        <v>-4.5199999999999996</v>
      </c>
    </row>
    <row r="3929" spans="2:5" x14ac:dyDescent="0.4">
      <c r="B3929">
        <v>399.699862</v>
      </c>
      <c r="C3929">
        <v>1361.6597079999999</v>
      </c>
      <c r="D3929">
        <v>19.346</v>
      </c>
      <c r="E3929">
        <v>-4.4800000000000004</v>
      </c>
    </row>
    <row r="3930" spans="2:5" x14ac:dyDescent="0.4">
      <c r="B3930">
        <v>399.799868</v>
      </c>
      <c r="C3930">
        <v>1361.654955</v>
      </c>
      <c r="D3930">
        <v>19.335999999999999</v>
      </c>
      <c r="E3930">
        <v>-4.54</v>
      </c>
    </row>
    <row r="3931" spans="2:5" x14ac:dyDescent="0.4">
      <c r="B3931">
        <v>399.89987300000001</v>
      </c>
      <c r="C3931">
        <v>1361.6490140000001</v>
      </c>
      <c r="D3931">
        <v>19.321999999999999</v>
      </c>
      <c r="E3931">
        <v>-4.55</v>
      </c>
    </row>
    <row r="3932" spans="2:5" x14ac:dyDescent="0.4">
      <c r="B3932">
        <v>399.99987900000002</v>
      </c>
      <c r="C3932">
        <v>1361.657332</v>
      </c>
      <c r="D3932">
        <v>19.352</v>
      </c>
      <c r="E3932">
        <v>-4.43</v>
      </c>
    </row>
    <row r="3933" spans="2:5" x14ac:dyDescent="0.4">
      <c r="B3933">
        <v>400.09988499999997</v>
      </c>
      <c r="C3933">
        <v>1361.6537679999999</v>
      </c>
      <c r="D3933">
        <v>19.346</v>
      </c>
      <c r="E3933">
        <v>-4.53</v>
      </c>
    </row>
    <row r="3934" spans="2:5" x14ac:dyDescent="0.4">
      <c r="B3934">
        <v>400.19989099999998</v>
      </c>
      <c r="C3934">
        <v>1361.6513910000001</v>
      </c>
      <c r="D3934">
        <v>19.321999999999999</v>
      </c>
      <c r="E3934">
        <v>-4.5199999999999996</v>
      </c>
    </row>
    <row r="3935" spans="2:5" x14ac:dyDescent="0.4">
      <c r="B3935">
        <v>400.29989599999999</v>
      </c>
      <c r="C3935">
        <v>1361.6502029999999</v>
      </c>
      <c r="D3935">
        <v>19.344000000000001</v>
      </c>
      <c r="E3935">
        <v>-4.51</v>
      </c>
    </row>
    <row r="3936" spans="2:5" x14ac:dyDescent="0.4">
      <c r="B3936">
        <v>400.40190200000001</v>
      </c>
      <c r="C3936">
        <v>1361.6573330000001</v>
      </c>
      <c r="D3936">
        <v>19.34</v>
      </c>
      <c r="E3936">
        <v>-4.4400000000000004</v>
      </c>
    </row>
    <row r="3937" spans="2:5" x14ac:dyDescent="0.4">
      <c r="B3937">
        <v>400.49990700000001</v>
      </c>
      <c r="C3937">
        <v>1361.660897</v>
      </c>
      <c r="D3937">
        <v>19.335999999999999</v>
      </c>
      <c r="E3937">
        <v>-4.47</v>
      </c>
    </row>
    <row r="3938" spans="2:5" x14ac:dyDescent="0.4">
      <c r="B3938">
        <v>400.59991300000002</v>
      </c>
      <c r="C3938">
        <v>1361.659709</v>
      </c>
      <c r="D3938">
        <v>19.321999999999999</v>
      </c>
      <c r="E3938">
        <v>-4.51</v>
      </c>
    </row>
    <row r="3939" spans="2:5" x14ac:dyDescent="0.4">
      <c r="B3939">
        <v>400.69991900000002</v>
      </c>
      <c r="C3939">
        <v>1361.659709</v>
      </c>
      <c r="D3939">
        <v>19.321999999999999</v>
      </c>
      <c r="E3939">
        <v>-4.51</v>
      </c>
    </row>
    <row r="3940" spans="2:5" x14ac:dyDescent="0.4">
      <c r="B3940">
        <v>400.79992499999997</v>
      </c>
      <c r="C3940">
        <v>1361.649015</v>
      </c>
      <c r="D3940">
        <v>19.324000000000002</v>
      </c>
      <c r="E3940">
        <v>-4.59</v>
      </c>
    </row>
    <row r="3941" spans="2:5" x14ac:dyDescent="0.4">
      <c r="B3941">
        <v>400.89992999999998</v>
      </c>
      <c r="C3941">
        <v>1361.6573330000001</v>
      </c>
      <c r="D3941">
        <v>19.353999999999999</v>
      </c>
      <c r="E3941">
        <v>-4.43</v>
      </c>
    </row>
    <row r="3942" spans="2:5" x14ac:dyDescent="0.4">
      <c r="B3942">
        <v>400.99993599999999</v>
      </c>
      <c r="C3942">
        <v>1361.6597099999999</v>
      </c>
      <c r="D3942">
        <v>19.329999999999998</v>
      </c>
      <c r="E3942">
        <v>-4.4800000000000004</v>
      </c>
    </row>
    <row r="3943" spans="2:5" x14ac:dyDescent="0.4">
      <c r="B3943">
        <v>401.099942</v>
      </c>
      <c r="C3943">
        <v>1361.6573330000001</v>
      </c>
      <c r="D3943">
        <v>19.326000000000001</v>
      </c>
      <c r="E3943">
        <v>-4.5199999999999996</v>
      </c>
    </row>
    <row r="3944" spans="2:5" x14ac:dyDescent="0.4">
      <c r="B3944">
        <v>401.19994700000001</v>
      </c>
      <c r="C3944">
        <v>1361.653769</v>
      </c>
      <c r="D3944">
        <v>19.332000000000001</v>
      </c>
      <c r="E3944">
        <v>-4.53</v>
      </c>
    </row>
    <row r="3945" spans="2:5" x14ac:dyDescent="0.4">
      <c r="B3945">
        <v>401.29995300000002</v>
      </c>
      <c r="C3945">
        <v>1361.6585219999999</v>
      </c>
      <c r="D3945">
        <v>19.326000000000001</v>
      </c>
      <c r="E3945">
        <v>-4.46</v>
      </c>
    </row>
    <row r="3946" spans="2:5" x14ac:dyDescent="0.4">
      <c r="B3946">
        <v>401.39995900000002</v>
      </c>
      <c r="C3946">
        <v>1361.653769</v>
      </c>
      <c r="D3946">
        <v>19.344000000000001</v>
      </c>
      <c r="E3946">
        <v>-4.54</v>
      </c>
    </row>
    <row r="3947" spans="2:5" x14ac:dyDescent="0.4">
      <c r="B3947">
        <v>401.49996499999997</v>
      </c>
      <c r="C3947">
        <v>1361.651392</v>
      </c>
      <c r="D3947">
        <v>19.335999999999999</v>
      </c>
      <c r="E3947">
        <v>-4.5199999999999996</v>
      </c>
    </row>
    <row r="3948" spans="2:5" x14ac:dyDescent="0.4">
      <c r="B3948">
        <v>401.59996999999998</v>
      </c>
      <c r="C3948">
        <v>1361.6585219999999</v>
      </c>
      <c r="D3948">
        <v>19.34</v>
      </c>
      <c r="E3948">
        <v>-4.4400000000000004</v>
      </c>
    </row>
    <row r="3949" spans="2:5" x14ac:dyDescent="0.4">
      <c r="B3949">
        <v>401.69997599999999</v>
      </c>
      <c r="C3949">
        <v>1361.6656519999999</v>
      </c>
      <c r="D3949">
        <v>19.332000000000001</v>
      </c>
      <c r="E3949">
        <v>-4.4400000000000004</v>
      </c>
    </row>
    <row r="3950" spans="2:5" x14ac:dyDescent="0.4">
      <c r="B3950">
        <v>401.799982</v>
      </c>
      <c r="C3950">
        <v>1361.6644630000001</v>
      </c>
      <c r="D3950">
        <v>19.332000000000001</v>
      </c>
      <c r="E3950">
        <v>-4.51</v>
      </c>
    </row>
    <row r="3951" spans="2:5" x14ac:dyDescent="0.4">
      <c r="B3951">
        <v>401.89998800000001</v>
      </c>
      <c r="C3951">
        <v>1361.6620869999999</v>
      </c>
      <c r="D3951">
        <v>19.356000000000002</v>
      </c>
      <c r="E3951">
        <v>-4.5199999999999996</v>
      </c>
    </row>
    <row r="3952" spans="2:5" x14ac:dyDescent="0.4">
      <c r="B3952">
        <v>402.00699400000002</v>
      </c>
      <c r="C3952">
        <v>1361.6632750000001</v>
      </c>
      <c r="D3952">
        <v>19.34</v>
      </c>
      <c r="E3952">
        <v>-4.49</v>
      </c>
    </row>
    <row r="3953" spans="2:5" x14ac:dyDescent="0.4">
      <c r="B3953">
        <v>402.09999900000003</v>
      </c>
      <c r="C3953">
        <v>1361.660899</v>
      </c>
      <c r="D3953">
        <v>19.34</v>
      </c>
      <c r="E3953">
        <v>-4.5199999999999996</v>
      </c>
    </row>
    <row r="3954" spans="2:5" x14ac:dyDescent="0.4">
      <c r="B3954">
        <v>402.20000499999998</v>
      </c>
      <c r="C3954">
        <v>1361.6597099999999</v>
      </c>
      <c r="D3954">
        <v>19.314</v>
      </c>
      <c r="E3954">
        <v>-4.51</v>
      </c>
    </row>
    <row r="3955" spans="2:5" x14ac:dyDescent="0.4">
      <c r="B3955">
        <v>402.30001099999998</v>
      </c>
      <c r="C3955">
        <v>1361.657334</v>
      </c>
      <c r="D3955">
        <v>19.332000000000001</v>
      </c>
      <c r="E3955">
        <v>-4.5199999999999996</v>
      </c>
    </row>
    <row r="3956" spans="2:5" x14ac:dyDescent="0.4">
      <c r="B3956">
        <v>402.40001599999999</v>
      </c>
      <c r="C3956">
        <v>1361.656146</v>
      </c>
      <c r="D3956">
        <v>19.335999999999999</v>
      </c>
      <c r="E3956">
        <v>-4.51</v>
      </c>
    </row>
    <row r="3957" spans="2:5" x14ac:dyDescent="0.4">
      <c r="B3957">
        <v>402.500022</v>
      </c>
      <c r="C3957">
        <v>1361.656146</v>
      </c>
      <c r="D3957">
        <v>19.335999999999999</v>
      </c>
      <c r="E3957">
        <v>-4.51</v>
      </c>
    </row>
    <row r="3958" spans="2:5" x14ac:dyDescent="0.4">
      <c r="B3958">
        <v>402.60002800000001</v>
      </c>
      <c r="C3958">
        <v>1361.657334</v>
      </c>
      <c r="D3958">
        <v>19.341999999999999</v>
      </c>
      <c r="E3958">
        <v>-4.49</v>
      </c>
    </row>
    <row r="3959" spans="2:5" x14ac:dyDescent="0.4">
      <c r="B3959">
        <v>402.70003300000002</v>
      </c>
      <c r="C3959">
        <v>1361.657334</v>
      </c>
      <c r="D3959">
        <v>19.346</v>
      </c>
      <c r="E3959">
        <v>-4.5</v>
      </c>
    </row>
    <row r="3960" spans="2:5" x14ac:dyDescent="0.4">
      <c r="B3960">
        <v>402.80003900000003</v>
      </c>
      <c r="C3960">
        <v>1361.656146</v>
      </c>
      <c r="D3960">
        <v>19.32</v>
      </c>
      <c r="E3960">
        <v>-4.51</v>
      </c>
    </row>
    <row r="3961" spans="2:5" x14ac:dyDescent="0.4">
      <c r="B3961">
        <v>402.90004499999998</v>
      </c>
      <c r="C3961">
        <v>1361.653769</v>
      </c>
      <c r="D3961">
        <v>19.329999999999998</v>
      </c>
      <c r="E3961">
        <v>-4.5199999999999996</v>
      </c>
    </row>
    <row r="3962" spans="2:5" x14ac:dyDescent="0.4">
      <c r="B3962">
        <v>403.00005099999998</v>
      </c>
      <c r="C3962">
        <v>1361.650204</v>
      </c>
      <c r="D3962">
        <v>19.346</v>
      </c>
      <c r="E3962">
        <v>-4.53</v>
      </c>
    </row>
    <row r="3963" spans="2:5" x14ac:dyDescent="0.4">
      <c r="B3963">
        <v>403.100056</v>
      </c>
      <c r="C3963">
        <v>1361.6454510000001</v>
      </c>
      <c r="D3963">
        <v>19.344000000000001</v>
      </c>
      <c r="E3963">
        <v>-4.54</v>
      </c>
    </row>
    <row r="3964" spans="2:5" x14ac:dyDescent="0.4">
      <c r="B3964">
        <v>403.200062</v>
      </c>
      <c r="C3964">
        <v>1361.6490160000001</v>
      </c>
      <c r="D3964">
        <v>19.335999999999999</v>
      </c>
      <c r="E3964">
        <v>-4.47</v>
      </c>
    </row>
    <row r="3965" spans="2:5" x14ac:dyDescent="0.4">
      <c r="B3965">
        <v>403.30006800000001</v>
      </c>
      <c r="C3965">
        <v>1361.657334</v>
      </c>
      <c r="D3965">
        <v>19.32</v>
      </c>
      <c r="E3965">
        <v>-4.43</v>
      </c>
    </row>
    <row r="3966" spans="2:5" x14ac:dyDescent="0.4">
      <c r="B3966">
        <v>403.40007400000002</v>
      </c>
      <c r="C3966">
        <v>1361.6537699999999</v>
      </c>
      <c r="D3966">
        <v>19.347999999999999</v>
      </c>
      <c r="E3966">
        <v>-4.53</v>
      </c>
    </row>
    <row r="3967" spans="2:5" x14ac:dyDescent="0.4">
      <c r="B3967">
        <v>403.50007900000003</v>
      </c>
      <c r="C3967">
        <v>1361.6537699999999</v>
      </c>
      <c r="D3967">
        <v>19.341999999999999</v>
      </c>
      <c r="E3967">
        <v>-4.5</v>
      </c>
    </row>
    <row r="3968" spans="2:5" x14ac:dyDescent="0.4">
      <c r="B3968">
        <v>403.60708499999998</v>
      </c>
      <c r="C3968">
        <v>1361.6537699999999</v>
      </c>
      <c r="D3968">
        <v>19.352</v>
      </c>
      <c r="E3968">
        <v>-4.5</v>
      </c>
    </row>
    <row r="3969" spans="2:5" x14ac:dyDescent="0.4">
      <c r="B3969">
        <v>403.70008999999999</v>
      </c>
      <c r="C3969">
        <v>1361.656146</v>
      </c>
      <c r="D3969">
        <v>19.338000000000001</v>
      </c>
      <c r="E3969">
        <v>-4.4800000000000004</v>
      </c>
    </row>
    <row r="3970" spans="2:5" x14ac:dyDescent="0.4">
      <c r="B3970">
        <v>403.80009699999999</v>
      </c>
      <c r="C3970">
        <v>1361.657334</v>
      </c>
      <c r="D3970">
        <v>19.326000000000001</v>
      </c>
      <c r="E3970">
        <v>-4.49</v>
      </c>
    </row>
    <row r="3971" spans="2:5" x14ac:dyDescent="0.4">
      <c r="B3971">
        <v>403.900102</v>
      </c>
      <c r="C3971">
        <v>1361.657334</v>
      </c>
      <c r="D3971">
        <v>19.321999999999999</v>
      </c>
      <c r="E3971">
        <v>-4.5</v>
      </c>
    </row>
    <row r="3972" spans="2:5" x14ac:dyDescent="0.4">
      <c r="B3972">
        <v>404.00010800000001</v>
      </c>
      <c r="C3972">
        <v>1361.6585230000001</v>
      </c>
      <c r="D3972">
        <v>19.334</v>
      </c>
      <c r="E3972">
        <v>-4.49</v>
      </c>
    </row>
    <row r="3973" spans="2:5" x14ac:dyDescent="0.4">
      <c r="B3973">
        <v>404.10011300000002</v>
      </c>
      <c r="C3973">
        <v>1361.659711</v>
      </c>
      <c r="D3973">
        <v>19.334</v>
      </c>
      <c r="E3973">
        <v>-4.49</v>
      </c>
    </row>
    <row r="3974" spans="2:5" x14ac:dyDescent="0.4">
      <c r="B3974">
        <v>404.20011899999997</v>
      </c>
      <c r="C3974">
        <v>1361.659711</v>
      </c>
      <c r="D3974">
        <v>19.334</v>
      </c>
      <c r="E3974">
        <v>-4.49</v>
      </c>
    </row>
    <row r="3975" spans="2:5" x14ac:dyDescent="0.4">
      <c r="B3975">
        <v>404.30012499999998</v>
      </c>
      <c r="C3975">
        <v>1361.662088</v>
      </c>
      <c r="D3975">
        <v>19.326000000000001</v>
      </c>
      <c r="E3975">
        <v>-4.4800000000000004</v>
      </c>
    </row>
    <row r="3976" spans="2:5" x14ac:dyDescent="0.4">
      <c r="B3976">
        <v>404.40013099999999</v>
      </c>
      <c r="C3976">
        <v>1361.657334</v>
      </c>
      <c r="D3976">
        <v>19.335999999999999</v>
      </c>
      <c r="E3976">
        <v>-4.54</v>
      </c>
    </row>
    <row r="3977" spans="2:5" x14ac:dyDescent="0.4">
      <c r="B3977">
        <v>404.50213600000001</v>
      </c>
      <c r="C3977">
        <v>1361.659711</v>
      </c>
      <c r="D3977">
        <v>19.34</v>
      </c>
      <c r="E3977">
        <v>-4.4800000000000004</v>
      </c>
    </row>
    <row r="3978" spans="2:5" x14ac:dyDescent="0.4">
      <c r="B3978">
        <v>404.60014200000001</v>
      </c>
      <c r="C3978">
        <v>1361.660899</v>
      </c>
      <c r="D3978">
        <v>19.335999999999999</v>
      </c>
      <c r="E3978">
        <v>-4.49</v>
      </c>
    </row>
    <row r="3979" spans="2:5" x14ac:dyDescent="0.4">
      <c r="B3979">
        <v>404.70014800000001</v>
      </c>
      <c r="C3979">
        <v>1361.6573350000001</v>
      </c>
      <c r="D3979">
        <v>19.367999999999999</v>
      </c>
      <c r="E3979">
        <v>-4.53</v>
      </c>
    </row>
    <row r="3980" spans="2:5" x14ac:dyDescent="0.4">
      <c r="B3980">
        <v>404.80015300000002</v>
      </c>
      <c r="C3980">
        <v>1361.6537699999999</v>
      </c>
      <c r="D3980">
        <v>19.34</v>
      </c>
      <c r="E3980">
        <v>-4.53</v>
      </c>
    </row>
    <row r="3981" spans="2:5" x14ac:dyDescent="0.4">
      <c r="B3981">
        <v>404.90015899999997</v>
      </c>
      <c r="C3981">
        <v>1361.6537699999999</v>
      </c>
      <c r="D3981">
        <v>19.306000000000001</v>
      </c>
      <c r="E3981">
        <v>-4.5</v>
      </c>
    </row>
    <row r="3982" spans="2:5" x14ac:dyDescent="0.4">
      <c r="B3982">
        <v>405.00616600000001</v>
      </c>
      <c r="C3982">
        <v>1361.665653</v>
      </c>
      <c r="D3982">
        <v>19.341999999999999</v>
      </c>
      <c r="E3982">
        <v>-4.4000000000000004</v>
      </c>
    </row>
    <row r="3983" spans="2:5" x14ac:dyDescent="0.4">
      <c r="B3983">
        <v>405.10017099999999</v>
      </c>
      <c r="C3983">
        <v>1361.6609000000001</v>
      </c>
      <c r="D3983">
        <v>19.329999999999998</v>
      </c>
      <c r="E3983">
        <v>-4.54</v>
      </c>
    </row>
    <row r="3984" spans="2:5" x14ac:dyDescent="0.4">
      <c r="B3984">
        <v>405.200176</v>
      </c>
      <c r="C3984">
        <v>1361.6632770000001</v>
      </c>
      <c r="D3984">
        <v>19.358000000000001</v>
      </c>
      <c r="E3984">
        <v>-4.4800000000000004</v>
      </c>
    </row>
    <row r="3985" spans="2:5" x14ac:dyDescent="0.4">
      <c r="B3985">
        <v>405.30118199999998</v>
      </c>
      <c r="C3985">
        <v>1361.66803</v>
      </c>
      <c r="D3985">
        <v>19.341999999999999</v>
      </c>
      <c r="E3985">
        <v>-4.46</v>
      </c>
    </row>
    <row r="3986" spans="2:5" x14ac:dyDescent="0.4">
      <c r="B3986">
        <v>405.40018800000001</v>
      </c>
      <c r="C3986">
        <v>1361.665653</v>
      </c>
      <c r="D3986">
        <v>19.335999999999999</v>
      </c>
      <c r="E3986">
        <v>-4.5199999999999996</v>
      </c>
    </row>
    <row r="3987" spans="2:5" x14ac:dyDescent="0.4">
      <c r="B3987">
        <v>405.501194</v>
      </c>
      <c r="C3987">
        <v>1361.662088</v>
      </c>
      <c r="D3987">
        <v>19.324000000000002</v>
      </c>
      <c r="E3987">
        <v>-4.53</v>
      </c>
    </row>
    <row r="3988" spans="2:5" x14ac:dyDescent="0.4">
      <c r="B3988">
        <v>405.60019899999998</v>
      </c>
      <c r="C3988">
        <v>1361.662088</v>
      </c>
      <c r="D3988">
        <v>19.338000000000001</v>
      </c>
      <c r="E3988">
        <v>-4.5</v>
      </c>
    </row>
    <row r="3989" spans="2:5" x14ac:dyDescent="0.4">
      <c r="B3989">
        <v>405.752208</v>
      </c>
      <c r="C3989">
        <v>1361.6644650000001</v>
      </c>
      <c r="D3989">
        <v>19.327999999999999</v>
      </c>
      <c r="E3989">
        <v>-4.4800000000000004</v>
      </c>
    </row>
    <row r="3990" spans="2:5" x14ac:dyDescent="0.4">
      <c r="B3990">
        <v>405.85021399999999</v>
      </c>
      <c r="C3990">
        <v>1361.6585239999999</v>
      </c>
      <c r="D3990">
        <v>19.324000000000002</v>
      </c>
      <c r="E3990">
        <v>-4.55</v>
      </c>
    </row>
    <row r="3991" spans="2:5" x14ac:dyDescent="0.4">
      <c r="B3991">
        <v>405.950219</v>
      </c>
      <c r="C3991">
        <v>1361.6561469999999</v>
      </c>
      <c r="D3991">
        <v>19.34</v>
      </c>
      <c r="E3991">
        <v>-4.5199999999999996</v>
      </c>
    </row>
    <row r="3992" spans="2:5" x14ac:dyDescent="0.4">
      <c r="B3992">
        <v>406.05022500000001</v>
      </c>
      <c r="C3992">
        <v>1361.6597119999999</v>
      </c>
      <c r="D3992">
        <v>19.356000000000002</v>
      </c>
      <c r="E3992">
        <v>-4.47</v>
      </c>
    </row>
    <row r="3993" spans="2:5" x14ac:dyDescent="0.4">
      <c r="B3993">
        <v>406.15023100000002</v>
      </c>
      <c r="C3993">
        <v>1361.6585239999999</v>
      </c>
      <c r="D3993">
        <v>19.338000000000001</v>
      </c>
      <c r="E3993">
        <v>-4.51</v>
      </c>
    </row>
    <row r="3994" spans="2:5" x14ac:dyDescent="0.4">
      <c r="B3994">
        <v>406.25023700000003</v>
      </c>
      <c r="C3994">
        <v>1361.6620889999999</v>
      </c>
      <c r="D3994">
        <v>19.36</v>
      </c>
      <c r="E3994">
        <v>-4.47</v>
      </c>
    </row>
    <row r="3995" spans="2:5" x14ac:dyDescent="0.4">
      <c r="B3995">
        <v>406.40024499999998</v>
      </c>
      <c r="C3995">
        <v>1361.6620889999999</v>
      </c>
      <c r="D3995">
        <v>19.347999999999999</v>
      </c>
      <c r="E3995">
        <v>-4.5</v>
      </c>
    </row>
    <row r="3996" spans="2:5" x14ac:dyDescent="0.4">
      <c r="B3996">
        <v>406.50025099999999</v>
      </c>
      <c r="C3996">
        <v>1361.6609000000001</v>
      </c>
      <c r="D3996">
        <v>19.338000000000001</v>
      </c>
      <c r="E3996">
        <v>-4.51</v>
      </c>
    </row>
    <row r="3997" spans="2:5" x14ac:dyDescent="0.4">
      <c r="B3997">
        <v>406.600256</v>
      </c>
      <c r="C3997">
        <v>1361.6597119999999</v>
      </c>
      <c r="D3997">
        <v>19.335999999999999</v>
      </c>
      <c r="E3997">
        <v>-4.51</v>
      </c>
    </row>
    <row r="3998" spans="2:5" x14ac:dyDescent="0.4">
      <c r="B3998">
        <v>406.70026200000001</v>
      </c>
      <c r="C3998">
        <v>1361.6632770000001</v>
      </c>
      <c r="D3998">
        <v>19.358000000000001</v>
      </c>
      <c r="E3998">
        <v>-4.47</v>
      </c>
    </row>
    <row r="3999" spans="2:5" x14ac:dyDescent="0.4">
      <c r="B3999">
        <v>406.80026800000002</v>
      </c>
      <c r="C3999">
        <v>1361.657336</v>
      </c>
      <c r="D3999">
        <v>19.347999999999999</v>
      </c>
      <c r="E3999">
        <v>-4.55</v>
      </c>
    </row>
    <row r="4000" spans="2:5" x14ac:dyDescent="0.4">
      <c r="B4000">
        <v>406.901274</v>
      </c>
      <c r="C4000">
        <v>1361.6597119999999</v>
      </c>
      <c r="D4000">
        <v>19.334</v>
      </c>
      <c r="E4000">
        <v>-4.4800000000000004</v>
      </c>
    </row>
    <row r="4001" spans="2:5" x14ac:dyDescent="0.4">
      <c r="B4001">
        <v>407.05028199999998</v>
      </c>
      <c r="C4001">
        <v>1361.6620889999999</v>
      </c>
      <c r="D4001">
        <v>19.344000000000001</v>
      </c>
      <c r="E4001">
        <v>-4.4800000000000004</v>
      </c>
    </row>
    <row r="4002" spans="2:5" x14ac:dyDescent="0.4">
      <c r="B4002">
        <v>407.15028799999999</v>
      </c>
      <c r="C4002">
        <v>1361.657336</v>
      </c>
      <c r="D4002">
        <v>19.329999999999998</v>
      </c>
      <c r="E4002">
        <v>-4.54</v>
      </c>
    </row>
    <row r="4003" spans="2:5" x14ac:dyDescent="0.4">
      <c r="B4003">
        <v>407.250294</v>
      </c>
      <c r="C4003">
        <v>1361.657336</v>
      </c>
      <c r="D4003">
        <v>19.329999999999998</v>
      </c>
      <c r="E4003">
        <v>-4.54</v>
      </c>
    </row>
    <row r="4004" spans="2:5" x14ac:dyDescent="0.4">
      <c r="B4004">
        <v>407.35029900000001</v>
      </c>
      <c r="C4004">
        <v>1361.656148</v>
      </c>
      <c r="D4004">
        <v>19.321999999999999</v>
      </c>
      <c r="E4004">
        <v>-4.51</v>
      </c>
    </row>
    <row r="4005" spans="2:5" x14ac:dyDescent="0.4">
      <c r="B4005">
        <v>407.45030500000001</v>
      </c>
      <c r="C4005">
        <v>1361.657336</v>
      </c>
      <c r="D4005">
        <v>19.332000000000001</v>
      </c>
      <c r="E4005">
        <v>-4.49</v>
      </c>
    </row>
    <row r="4006" spans="2:5" x14ac:dyDescent="0.4">
      <c r="B4006">
        <v>407.55031100000002</v>
      </c>
      <c r="C4006">
        <v>1361.656148</v>
      </c>
      <c r="D4006">
        <v>19.353999999999999</v>
      </c>
      <c r="E4006">
        <v>-4.51</v>
      </c>
    </row>
    <row r="4007" spans="2:5" x14ac:dyDescent="0.4">
      <c r="B4007">
        <v>407.65031699999997</v>
      </c>
      <c r="C4007">
        <v>1361.660901</v>
      </c>
      <c r="D4007">
        <v>19.324000000000002</v>
      </c>
      <c r="E4007">
        <v>-4.46</v>
      </c>
    </row>
    <row r="4008" spans="2:5" x14ac:dyDescent="0.4">
      <c r="B4008">
        <v>407.75032199999998</v>
      </c>
      <c r="C4008">
        <v>1361.6644659999999</v>
      </c>
      <c r="D4008">
        <v>19.338000000000001</v>
      </c>
      <c r="E4008">
        <v>-4.47</v>
      </c>
    </row>
    <row r="4009" spans="2:5" x14ac:dyDescent="0.4">
      <c r="B4009">
        <v>407.85032799999999</v>
      </c>
      <c r="C4009">
        <v>1361.6644659999999</v>
      </c>
      <c r="D4009">
        <v>19.326000000000001</v>
      </c>
      <c r="E4009">
        <v>-4.5</v>
      </c>
    </row>
    <row r="4010" spans="2:5" x14ac:dyDescent="0.4">
      <c r="B4010">
        <v>407.950334</v>
      </c>
      <c r="C4010">
        <v>1361.66803</v>
      </c>
      <c r="D4010">
        <v>19.318000000000001</v>
      </c>
      <c r="E4010">
        <v>-4.47</v>
      </c>
    </row>
    <row r="4011" spans="2:5" x14ac:dyDescent="0.4">
      <c r="B4011">
        <v>408.05033900000001</v>
      </c>
      <c r="C4011">
        <v>1361.6668420000001</v>
      </c>
      <c r="D4011">
        <v>19.332000000000001</v>
      </c>
      <c r="E4011">
        <v>-4.51</v>
      </c>
    </row>
    <row r="4012" spans="2:5" x14ac:dyDescent="0.4">
      <c r="B4012">
        <v>408.15034500000002</v>
      </c>
      <c r="C4012">
        <v>1361.660901</v>
      </c>
      <c r="D4012">
        <v>19.329999999999998</v>
      </c>
      <c r="E4012">
        <v>-4.55</v>
      </c>
    </row>
    <row r="4013" spans="2:5" x14ac:dyDescent="0.4">
      <c r="B4013">
        <v>408.25035100000002</v>
      </c>
      <c r="C4013">
        <v>1361.6644659999999</v>
      </c>
      <c r="D4013">
        <v>19.338000000000001</v>
      </c>
      <c r="E4013">
        <v>-4.47</v>
      </c>
    </row>
    <row r="4014" spans="2:5" x14ac:dyDescent="0.4">
      <c r="B4014">
        <v>408.35035699999997</v>
      </c>
      <c r="C4014">
        <v>1361.663278</v>
      </c>
      <c r="D4014">
        <v>19.344000000000001</v>
      </c>
      <c r="E4014">
        <v>-4.51</v>
      </c>
    </row>
    <row r="4015" spans="2:5" x14ac:dyDescent="0.4">
      <c r="B4015">
        <v>408.45036199999998</v>
      </c>
      <c r="C4015">
        <v>1361.6680309999999</v>
      </c>
      <c r="D4015">
        <v>19.347999999999999</v>
      </c>
      <c r="E4015">
        <v>-4.46</v>
      </c>
    </row>
    <row r="4016" spans="2:5" x14ac:dyDescent="0.4">
      <c r="B4016">
        <v>408.55036799999999</v>
      </c>
      <c r="C4016">
        <v>1361.6656539999999</v>
      </c>
      <c r="D4016">
        <v>19.341999999999999</v>
      </c>
      <c r="E4016">
        <v>-4.5199999999999996</v>
      </c>
    </row>
    <row r="4017" spans="2:5" x14ac:dyDescent="0.4">
      <c r="B4017">
        <v>408.65237400000001</v>
      </c>
      <c r="C4017">
        <v>1361.660901</v>
      </c>
      <c r="D4017">
        <v>19.32</v>
      </c>
      <c r="E4017">
        <v>-4.54</v>
      </c>
    </row>
    <row r="4018" spans="2:5" x14ac:dyDescent="0.4">
      <c r="B4018">
        <v>408.75038000000001</v>
      </c>
      <c r="C4018">
        <v>1361.6620889999999</v>
      </c>
      <c r="D4018">
        <v>19.334</v>
      </c>
      <c r="E4018">
        <v>-4.49</v>
      </c>
    </row>
    <row r="4019" spans="2:5" x14ac:dyDescent="0.4">
      <c r="B4019">
        <v>408.85038500000002</v>
      </c>
      <c r="C4019">
        <v>1361.6585250000001</v>
      </c>
      <c r="D4019">
        <v>19.358000000000001</v>
      </c>
      <c r="E4019">
        <v>-4.53</v>
      </c>
    </row>
    <row r="4020" spans="2:5" x14ac:dyDescent="0.4">
      <c r="B4020">
        <v>408.95039100000002</v>
      </c>
      <c r="C4020">
        <v>1361.660901</v>
      </c>
      <c r="D4020">
        <v>19.321999999999999</v>
      </c>
      <c r="E4020">
        <v>-4.4800000000000004</v>
      </c>
    </row>
    <row r="4021" spans="2:5" x14ac:dyDescent="0.4">
      <c r="B4021">
        <v>409.05039599999998</v>
      </c>
      <c r="C4021">
        <v>1361.660901</v>
      </c>
      <c r="D4021">
        <v>19.321999999999999</v>
      </c>
      <c r="E4021">
        <v>-4.4800000000000004</v>
      </c>
    </row>
    <row r="4022" spans="2:5" x14ac:dyDescent="0.4">
      <c r="B4022">
        <v>409.15040199999999</v>
      </c>
      <c r="C4022">
        <v>1361.660901</v>
      </c>
      <c r="D4022">
        <v>19.34</v>
      </c>
      <c r="E4022">
        <v>-4.5</v>
      </c>
    </row>
    <row r="4023" spans="2:5" x14ac:dyDescent="0.4">
      <c r="B4023">
        <v>409.25040799999999</v>
      </c>
      <c r="C4023">
        <v>1361.6585250000001</v>
      </c>
      <c r="D4023">
        <v>19.341999999999999</v>
      </c>
      <c r="E4023">
        <v>-4.5199999999999996</v>
      </c>
    </row>
    <row r="4024" spans="2:5" x14ac:dyDescent="0.4">
      <c r="B4024">
        <v>409.350414</v>
      </c>
      <c r="C4024">
        <v>1361.66209</v>
      </c>
      <c r="D4024">
        <v>19.346</v>
      </c>
      <c r="E4024">
        <v>-4.47</v>
      </c>
    </row>
    <row r="4025" spans="2:5" x14ac:dyDescent="0.4">
      <c r="B4025">
        <v>409.45041900000001</v>
      </c>
      <c r="C4025">
        <v>1361.660901</v>
      </c>
      <c r="D4025">
        <v>19.34</v>
      </c>
      <c r="E4025">
        <v>-4.51</v>
      </c>
    </row>
    <row r="4026" spans="2:5" x14ac:dyDescent="0.4">
      <c r="B4026">
        <v>409.55042500000002</v>
      </c>
      <c r="C4026">
        <v>1361.6573370000001</v>
      </c>
      <c r="D4026">
        <v>19.341999999999999</v>
      </c>
      <c r="E4026">
        <v>-4.53</v>
      </c>
    </row>
    <row r="4027" spans="2:5" x14ac:dyDescent="0.4">
      <c r="B4027">
        <v>409.65043100000003</v>
      </c>
      <c r="C4027">
        <v>1361.6573370000001</v>
      </c>
      <c r="D4027">
        <v>19.338000000000001</v>
      </c>
      <c r="E4027">
        <v>-4.5</v>
      </c>
    </row>
    <row r="4028" spans="2:5" x14ac:dyDescent="0.4">
      <c r="B4028">
        <v>409.75043699999998</v>
      </c>
      <c r="C4028">
        <v>1361.656148</v>
      </c>
      <c r="D4028">
        <v>19.346</v>
      </c>
      <c r="E4028">
        <v>-4.51</v>
      </c>
    </row>
    <row r="4029" spans="2:5" x14ac:dyDescent="0.4">
      <c r="B4029">
        <v>409.85044199999999</v>
      </c>
      <c r="C4029">
        <v>1361.6537719999999</v>
      </c>
      <c r="D4029">
        <v>19.326000000000001</v>
      </c>
      <c r="E4029">
        <v>-4.5199999999999996</v>
      </c>
    </row>
    <row r="4030" spans="2:5" x14ac:dyDescent="0.4">
      <c r="B4030">
        <v>409.95044799999999</v>
      </c>
      <c r="C4030">
        <v>1361.6573370000001</v>
      </c>
      <c r="D4030">
        <v>19.34</v>
      </c>
      <c r="E4030">
        <v>-4.47</v>
      </c>
    </row>
    <row r="4031" spans="2:5" x14ac:dyDescent="0.4">
      <c r="B4031">
        <v>410.050454</v>
      </c>
      <c r="C4031">
        <v>1361.6525839999999</v>
      </c>
      <c r="D4031">
        <v>19.332000000000001</v>
      </c>
      <c r="E4031">
        <v>-4.54</v>
      </c>
    </row>
    <row r="4032" spans="2:5" x14ac:dyDescent="0.4">
      <c r="B4032">
        <v>410.15045900000001</v>
      </c>
      <c r="C4032">
        <v>1361.6537719999999</v>
      </c>
      <c r="D4032">
        <v>19.338000000000001</v>
      </c>
      <c r="E4032">
        <v>-4.49</v>
      </c>
    </row>
    <row r="4033" spans="2:5" x14ac:dyDescent="0.4">
      <c r="B4033">
        <v>410.25646499999999</v>
      </c>
      <c r="C4033">
        <v>1361.6537719999999</v>
      </c>
      <c r="D4033">
        <v>19.352</v>
      </c>
      <c r="E4033">
        <v>-4.5</v>
      </c>
    </row>
    <row r="4034" spans="2:5" x14ac:dyDescent="0.4">
      <c r="B4034">
        <v>410.35047100000003</v>
      </c>
      <c r="C4034">
        <v>1361.6549600000001</v>
      </c>
      <c r="D4034">
        <v>19.334</v>
      </c>
      <c r="E4034">
        <v>-4.49</v>
      </c>
    </row>
    <row r="4035" spans="2:5" x14ac:dyDescent="0.4">
      <c r="B4035">
        <v>410.45047699999998</v>
      </c>
      <c r="C4035">
        <v>1361.6549600000001</v>
      </c>
      <c r="D4035">
        <v>19.335999999999999</v>
      </c>
      <c r="E4035">
        <v>-4.5</v>
      </c>
    </row>
    <row r="4036" spans="2:5" x14ac:dyDescent="0.4">
      <c r="B4036">
        <v>410.55048199999999</v>
      </c>
      <c r="C4036">
        <v>1361.6573370000001</v>
      </c>
      <c r="D4036">
        <v>19.334</v>
      </c>
      <c r="E4036">
        <v>-4.4800000000000004</v>
      </c>
    </row>
    <row r="4037" spans="2:5" x14ac:dyDescent="0.4">
      <c r="B4037">
        <v>410.650488</v>
      </c>
      <c r="C4037">
        <v>1361.6644659999999</v>
      </c>
      <c r="D4037">
        <v>19.335999999999999</v>
      </c>
      <c r="E4037">
        <v>-4.4400000000000004</v>
      </c>
    </row>
    <row r="4038" spans="2:5" x14ac:dyDescent="0.4">
      <c r="B4038">
        <v>410.750494</v>
      </c>
      <c r="C4038">
        <v>1361.6644659999999</v>
      </c>
      <c r="D4038">
        <v>19.335999999999999</v>
      </c>
      <c r="E4038">
        <v>-4.4400000000000004</v>
      </c>
    </row>
    <row r="4039" spans="2:5" x14ac:dyDescent="0.4">
      <c r="B4039">
        <v>410.85050000000001</v>
      </c>
      <c r="C4039">
        <v>1361.66922</v>
      </c>
      <c r="D4039">
        <v>19.318000000000001</v>
      </c>
      <c r="E4039">
        <v>-4.46</v>
      </c>
    </row>
    <row r="4040" spans="2:5" x14ac:dyDescent="0.4">
      <c r="B4040">
        <v>410.95050500000002</v>
      </c>
      <c r="C4040">
        <v>1361.672785</v>
      </c>
      <c r="D4040">
        <v>19.338000000000001</v>
      </c>
      <c r="E4040">
        <v>-4.47</v>
      </c>
    </row>
    <row r="4041" spans="2:5" x14ac:dyDescent="0.4">
      <c r="B4041">
        <v>411.05051099999997</v>
      </c>
      <c r="C4041">
        <v>1361.6799140000001</v>
      </c>
      <c r="D4041">
        <v>19.334</v>
      </c>
      <c r="E4041">
        <v>-4.4400000000000004</v>
      </c>
    </row>
    <row r="4042" spans="2:5" x14ac:dyDescent="0.4">
      <c r="B4042">
        <v>411.15051699999998</v>
      </c>
      <c r="C4042">
        <v>1361.6787260000001</v>
      </c>
      <c r="D4042">
        <v>19.366</v>
      </c>
      <c r="E4042">
        <v>-4.51</v>
      </c>
    </row>
    <row r="4043" spans="2:5" x14ac:dyDescent="0.4">
      <c r="B4043">
        <v>411.25052299999999</v>
      </c>
      <c r="C4043">
        <v>1361.6775379999999</v>
      </c>
      <c r="D4043">
        <v>19.350000000000001</v>
      </c>
      <c r="E4043">
        <v>-4.51</v>
      </c>
    </row>
    <row r="4044" spans="2:5" x14ac:dyDescent="0.4">
      <c r="B4044">
        <v>411.350528</v>
      </c>
      <c r="C4044">
        <v>1361.6739729999999</v>
      </c>
      <c r="D4044">
        <v>19.344000000000001</v>
      </c>
      <c r="E4044">
        <v>-4.53</v>
      </c>
    </row>
    <row r="4045" spans="2:5" x14ac:dyDescent="0.4">
      <c r="B4045">
        <v>411.450534</v>
      </c>
      <c r="C4045">
        <v>1361.6739729999999</v>
      </c>
      <c r="D4045">
        <v>19.335999999999999</v>
      </c>
      <c r="E4045">
        <v>-4.5</v>
      </c>
    </row>
    <row r="4046" spans="2:5" x14ac:dyDescent="0.4">
      <c r="B4046">
        <v>411.55053900000001</v>
      </c>
      <c r="C4046">
        <v>1361.6799149999999</v>
      </c>
      <c r="D4046">
        <v>19.314</v>
      </c>
      <c r="E4046">
        <v>-4.45</v>
      </c>
    </row>
    <row r="4047" spans="2:5" x14ac:dyDescent="0.4">
      <c r="B4047">
        <v>411.65054500000002</v>
      </c>
      <c r="C4047">
        <v>1361.6739729999999</v>
      </c>
      <c r="D4047">
        <v>19.346</v>
      </c>
      <c r="E4047">
        <v>-4.55</v>
      </c>
    </row>
    <row r="4048" spans="2:5" x14ac:dyDescent="0.4">
      <c r="B4048">
        <v>411.75555100000003</v>
      </c>
      <c r="C4048">
        <v>1361.6739729999999</v>
      </c>
      <c r="D4048">
        <v>19.344000000000001</v>
      </c>
      <c r="E4048">
        <v>-4.5</v>
      </c>
    </row>
    <row r="4049" spans="2:5" x14ac:dyDescent="0.4">
      <c r="B4049">
        <v>411.85055699999998</v>
      </c>
      <c r="C4049">
        <v>1361.668032</v>
      </c>
      <c r="D4049">
        <v>19.335999999999999</v>
      </c>
      <c r="E4049">
        <v>-4.55</v>
      </c>
    </row>
    <row r="4050" spans="2:5" x14ac:dyDescent="0.4">
      <c r="B4050">
        <v>411.95056199999999</v>
      </c>
      <c r="C4050">
        <v>1361.6704090000001</v>
      </c>
      <c r="D4050">
        <v>19.347999999999999</v>
      </c>
      <c r="E4050">
        <v>-4.4800000000000004</v>
      </c>
    </row>
    <row r="4051" spans="2:5" x14ac:dyDescent="0.4">
      <c r="B4051">
        <v>412.04956800000002</v>
      </c>
      <c r="C4051">
        <v>1361.668032</v>
      </c>
      <c r="D4051">
        <v>19.356000000000002</v>
      </c>
      <c r="E4051">
        <v>-4.5199999999999996</v>
      </c>
    </row>
    <row r="4052" spans="2:5" x14ac:dyDescent="0.4">
      <c r="B4052">
        <v>412.14957399999997</v>
      </c>
      <c r="C4052">
        <v>1361.6668440000001</v>
      </c>
      <c r="D4052">
        <v>19.346</v>
      </c>
      <c r="E4052">
        <v>-4.51</v>
      </c>
    </row>
    <row r="4053" spans="2:5" x14ac:dyDescent="0.4">
      <c r="B4053">
        <v>412.24957899999998</v>
      </c>
      <c r="C4053">
        <v>1361.6620909999999</v>
      </c>
      <c r="D4053">
        <v>19.326000000000001</v>
      </c>
      <c r="E4053">
        <v>-4.54</v>
      </c>
    </row>
    <row r="4054" spans="2:5" x14ac:dyDescent="0.4">
      <c r="B4054">
        <v>412.34958499999999</v>
      </c>
      <c r="C4054">
        <v>1361.6620909999999</v>
      </c>
      <c r="D4054">
        <v>19.326000000000001</v>
      </c>
      <c r="E4054">
        <v>-4.54</v>
      </c>
    </row>
    <row r="4055" spans="2:5" x14ac:dyDescent="0.4">
      <c r="B4055">
        <v>412.449591</v>
      </c>
      <c r="C4055">
        <v>1361.6644670000001</v>
      </c>
      <c r="D4055">
        <v>19.338000000000001</v>
      </c>
      <c r="E4055">
        <v>-4.4800000000000004</v>
      </c>
    </row>
    <row r="4056" spans="2:5" x14ac:dyDescent="0.4">
      <c r="B4056">
        <v>412.54959700000001</v>
      </c>
      <c r="C4056">
        <v>1361.671597</v>
      </c>
      <c r="D4056">
        <v>19.347999999999999</v>
      </c>
      <c r="E4056">
        <v>-4.4400000000000004</v>
      </c>
    </row>
    <row r="4057" spans="2:5" x14ac:dyDescent="0.4">
      <c r="B4057">
        <v>412.64960200000002</v>
      </c>
      <c r="C4057">
        <v>1361.6644679999999</v>
      </c>
      <c r="D4057">
        <v>19.324000000000002</v>
      </c>
      <c r="E4057">
        <v>-4.5599999999999996</v>
      </c>
    </row>
    <row r="4058" spans="2:5" x14ac:dyDescent="0.4">
      <c r="B4058">
        <v>412.74960800000002</v>
      </c>
      <c r="C4058">
        <v>1361.6620909999999</v>
      </c>
      <c r="D4058">
        <v>19.329999999999998</v>
      </c>
      <c r="E4058">
        <v>-4.5199999999999996</v>
      </c>
    </row>
    <row r="4059" spans="2:5" x14ac:dyDescent="0.4">
      <c r="B4059">
        <v>412.84961399999997</v>
      </c>
      <c r="C4059">
        <v>1361.6632790000001</v>
      </c>
      <c r="D4059">
        <v>19.352</v>
      </c>
      <c r="E4059">
        <v>-4.49</v>
      </c>
    </row>
    <row r="4060" spans="2:5" x14ac:dyDescent="0.4">
      <c r="B4060">
        <v>412.94961999999998</v>
      </c>
      <c r="C4060">
        <v>1361.65615</v>
      </c>
      <c r="D4060">
        <v>19.315999999999999</v>
      </c>
      <c r="E4060">
        <v>-4.5599999999999996</v>
      </c>
    </row>
    <row r="4061" spans="2:5" x14ac:dyDescent="0.4">
      <c r="B4061">
        <v>413.04962499999999</v>
      </c>
      <c r="C4061">
        <v>1361.6585259999999</v>
      </c>
      <c r="D4061">
        <v>19.34</v>
      </c>
      <c r="E4061">
        <v>-4.4800000000000004</v>
      </c>
    </row>
    <row r="4062" spans="2:5" x14ac:dyDescent="0.4">
      <c r="B4062">
        <v>413.149631</v>
      </c>
      <c r="C4062">
        <v>1361.6585259999999</v>
      </c>
      <c r="D4062">
        <v>19.347999999999999</v>
      </c>
      <c r="E4062">
        <v>-4.5</v>
      </c>
    </row>
    <row r="4063" spans="2:5" x14ac:dyDescent="0.4">
      <c r="B4063">
        <v>413.24963700000001</v>
      </c>
      <c r="C4063">
        <v>1361.6644679999999</v>
      </c>
      <c r="D4063">
        <v>19.352</v>
      </c>
      <c r="E4063">
        <v>-4.45</v>
      </c>
    </row>
    <row r="4064" spans="2:5" x14ac:dyDescent="0.4">
      <c r="B4064">
        <v>413.34964200000002</v>
      </c>
      <c r="C4064">
        <v>1361.6656559999999</v>
      </c>
      <c r="D4064">
        <v>19.344000000000001</v>
      </c>
      <c r="E4064">
        <v>-4.49</v>
      </c>
    </row>
    <row r="4065" spans="2:5" x14ac:dyDescent="0.4">
      <c r="B4065">
        <v>413.455648</v>
      </c>
      <c r="C4065">
        <v>1361.658527</v>
      </c>
      <c r="D4065">
        <v>19.335999999999999</v>
      </c>
      <c r="E4065">
        <v>-4.5599999999999996</v>
      </c>
    </row>
    <row r="4066" spans="2:5" x14ac:dyDescent="0.4">
      <c r="B4066">
        <v>413.54965399999998</v>
      </c>
      <c r="C4066">
        <v>1361.662092</v>
      </c>
      <c r="D4066">
        <v>19.324000000000002</v>
      </c>
      <c r="E4066">
        <v>-4.47</v>
      </c>
    </row>
    <row r="4067" spans="2:5" x14ac:dyDescent="0.4">
      <c r="B4067">
        <v>413.64965999999998</v>
      </c>
      <c r="C4067">
        <v>1361.662092</v>
      </c>
      <c r="D4067">
        <v>19.341999999999999</v>
      </c>
      <c r="E4067">
        <v>-4.5</v>
      </c>
    </row>
    <row r="4068" spans="2:5" x14ac:dyDescent="0.4">
      <c r="B4068">
        <v>413.74966499999999</v>
      </c>
      <c r="C4068">
        <v>1361.6573390000001</v>
      </c>
      <c r="D4068">
        <v>19.353999999999999</v>
      </c>
      <c r="E4068">
        <v>-4.54</v>
      </c>
    </row>
    <row r="4069" spans="2:5" x14ac:dyDescent="0.4">
      <c r="B4069">
        <v>413.849671</v>
      </c>
      <c r="C4069">
        <v>1361.66328</v>
      </c>
      <c r="D4069">
        <v>19.34</v>
      </c>
      <c r="E4069">
        <v>-4.45</v>
      </c>
    </row>
    <row r="4070" spans="2:5" x14ac:dyDescent="0.4">
      <c r="B4070">
        <v>413.94967700000001</v>
      </c>
      <c r="C4070">
        <v>1361.662092</v>
      </c>
      <c r="D4070">
        <v>19.326000000000001</v>
      </c>
      <c r="E4070">
        <v>-4.51</v>
      </c>
    </row>
    <row r="4071" spans="2:5" x14ac:dyDescent="0.4">
      <c r="B4071">
        <v>414.04968300000002</v>
      </c>
      <c r="C4071">
        <v>1361.662092</v>
      </c>
      <c r="D4071">
        <v>19.326000000000001</v>
      </c>
      <c r="E4071">
        <v>-4.51</v>
      </c>
    </row>
    <row r="4072" spans="2:5" x14ac:dyDescent="0.4">
      <c r="B4072">
        <v>414.14968800000003</v>
      </c>
      <c r="C4072">
        <v>1361.6704099999999</v>
      </c>
      <c r="D4072">
        <v>19.334</v>
      </c>
      <c r="E4072">
        <v>-4.43</v>
      </c>
    </row>
    <row r="4073" spans="2:5" x14ac:dyDescent="0.4">
      <c r="B4073">
        <v>414.24969399999998</v>
      </c>
      <c r="C4073">
        <v>1361.6680329999999</v>
      </c>
      <c r="D4073">
        <v>19.352</v>
      </c>
      <c r="E4073">
        <v>-4.5199999999999996</v>
      </c>
    </row>
    <row r="4074" spans="2:5" x14ac:dyDescent="0.4">
      <c r="B4074">
        <v>414.34969899999999</v>
      </c>
      <c r="C4074">
        <v>1361.6680329999999</v>
      </c>
      <c r="D4074">
        <v>19.326000000000001</v>
      </c>
      <c r="E4074">
        <v>-4.5</v>
      </c>
    </row>
    <row r="4075" spans="2:5" x14ac:dyDescent="0.4">
      <c r="B4075">
        <v>414.44970599999999</v>
      </c>
      <c r="C4075">
        <v>1361.669222</v>
      </c>
      <c r="D4075">
        <v>19.334</v>
      </c>
      <c r="E4075">
        <v>-4.49</v>
      </c>
    </row>
    <row r="4076" spans="2:5" x14ac:dyDescent="0.4">
      <c r="B4076">
        <v>414.549711</v>
      </c>
      <c r="C4076">
        <v>1361.666845</v>
      </c>
      <c r="D4076">
        <v>19.341999999999999</v>
      </c>
      <c r="E4076">
        <v>-4.5199999999999996</v>
      </c>
    </row>
    <row r="4077" spans="2:5" x14ac:dyDescent="0.4">
      <c r="B4077">
        <v>414.64971700000001</v>
      </c>
      <c r="C4077">
        <v>1361.665657</v>
      </c>
      <c r="D4077">
        <v>19.344000000000001</v>
      </c>
      <c r="E4077">
        <v>-4.51</v>
      </c>
    </row>
    <row r="4078" spans="2:5" x14ac:dyDescent="0.4">
      <c r="B4078">
        <v>414.75172300000003</v>
      </c>
      <c r="C4078">
        <v>1361.668034</v>
      </c>
      <c r="D4078">
        <v>19.344000000000001</v>
      </c>
      <c r="E4078">
        <v>-4.4800000000000004</v>
      </c>
    </row>
    <row r="4079" spans="2:5" x14ac:dyDescent="0.4">
      <c r="B4079">
        <v>414.84972800000003</v>
      </c>
      <c r="C4079">
        <v>1361.669222</v>
      </c>
      <c r="D4079">
        <v>19.352</v>
      </c>
      <c r="E4079">
        <v>-4.49</v>
      </c>
    </row>
    <row r="4080" spans="2:5" x14ac:dyDescent="0.4">
      <c r="B4080">
        <v>414.95073400000001</v>
      </c>
      <c r="C4080">
        <v>1361.666845</v>
      </c>
      <c r="D4080">
        <v>19.352</v>
      </c>
      <c r="E4080">
        <v>-4.5199999999999996</v>
      </c>
    </row>
    <row r="4081" spans="2:5" x14ac:dyDescent="0.4">
      <c r="B4081">
        <v>415.04973999999999</v>
      </c>
      <c r="C4081">
        <v>1361.6704099999999</v>
      </c>
      <c r="D4081">
        <v>19.344000000000001</v>
      </c>
      <c r="E4081">
        <v>-4.47</v>
      </c>
    </row>
    <row r="4082" spans="2:5" x14ac:dyDescent="0.4">
      <c r="B4082">
        <v>415.149745</v>
      </c>
      <c r="C4082">
        <v>1361.6644690000001</v>
      </c>
      <c r="D4082">
        <v>19.332000000000001</v>
      </c>
      <c r="E4082">
        <v>-4.55</v>
      </c>
    </row>
    <row r="4083" spans="2:5" x14ac:dyDescent="0.4">
      <c r="B4083">
        <v>415.249751</v>
      </c>
      <c r="C4083">
        <v>1361.6632810000001</v>
      </c>
      <c r="D4083">
        <v>19.329999999999998</v>
      </c>
      <c r="E4083">
        <v>-4.51</v>
      </c>
    </row>
    <row r="4084" spans="2:5" x14ac:dyDescent="0.4">
      <c r="B4084">
        <v>415.34975700000001</v>
      </c>
      <c r="C4084">
        <v>1361.662092</v>
      </c>
      <c r="D4084">
        <v>19.32</v>
      </c>
      <c r="E4084">
        <v>-4.51</v>
      </c>
    </row>
    <row r="4085" spans="2:5" x14ac:dyDescent="0.4">
      <c r="B4085">
        <v>415.44976300000002</v>
      </c>
      <c r="C4085">
        <v>1361.662092</v>
      </c>
      <c r="D4085">
        <v>19.327999999999999</v>
      </c>
      <c r="E4085">
        <v>-4.5</v>
      </c>
    </row>
    <row r="4086" spans="2:5" x14ac:dyDescent="0.4">
      <c r="B4086">
        <v>415.59977099999998</v>
      </c>
      <c r="C4086">
        <v>1361.6573390000001</v>
      </c>
      <c r="D4086">
        <v>19.352</v>
      </c>
      <c r="E4086">
        <v>-4.54</v>
      </c>
    </row>
    <row r="4087" spans="2:5" x14ac:dyDescent="0.4">
      <c r="B4087">
        <v>415.69977699999998</v>
      </c>
      <c r="C4087">
        <v>1361.6644690000001</v>
      </c>
      <c r="D4087">
        <v>19.356000000000002</v>
      </c>
      <c r="E4087">
        <v>-4.4400000000000004</v>
      </c>
    </row>
    <row r="4088" spans="2:5" x14ac:dyDescent="0.4">
      <c r="B4088">
        <v>415.79978299999999</v>
      </c>
      <c r="C4088">
        <v>1361.6609040000001</v>
      </c>
      <c r="D4088">
        <v>19.341999999999999</v>
      </c>
      <c r="E4088">
        <v>-4.53</v>
      </c>
    </row>
    <row r="4089" spans="2:5" x14ac:dyDescent="0.4">
      <c r="B4089">
        <v>415.899788</v>
      </c>
      <c r="C4089">
        <v>1361.6644690000001</v>
      </c>
      <c r="D4089">
        <v>19.346</v>
      </c>
      <c r="E4089">
        <v>-4.47</v>
      </c>
    </row>
    <row r="4090" spans="2:5" x14ac:dyDescent="0.4">
      <c r="B4090">
        <v>415.99979400000001</v>
      </c>
      <c r="C4090">
        <v>1361.6704110000001</v>
      </c>
      <c r="D4090">
        <v>19.344000000000001</v>
      </c>
      <c r="E4090">
        <v>-4.45</v>
      </c>
    </row>
    <row r="4091" spans="2:5" x14ac:dyDescent="0.4">
      <c r="B4091">
        <v>416.09980000000002</v>
      </c>
      <c r="C4091">
        <v>1361.675164</v>
      </c>
      <c r="D4091">
        <v>19.344000000000001</v>
      </c>
      <c r="E4091">
        <v>-4.46</v>
      </c>
    </row>
    <row r="4092" spans="2:5" x14ac:dyDescent="0.4">
      <c r="B4092">
        <v>416.19980500000003</v>
      </c>
      <c r="C4092">
        <v>1361.672787</v>
      </c>
      <c r="D4092">
        <v>19.332000000000001</v>
      </c>
      <c r="E4092">
        <v>-4.5199999999999996</v>
      </c>
    </row>
    <row r="4093" spans="2:5" x14ac:dyDescent="0.4">
      <c r="B4093">
        <v>416.29981099999998</v>
      </c>
      <c r="C4093">
        <v>1361.6692230000001</v>
      </c>
      <c r="D4093">
        <v>19.329999999999998</v>
      </c>
      <c r="E4093">
        <v>-4.53</v>
      </c>
    </row>
    <row r="4094" spans="2:5" x14ac:dyDescent="0.4">
      <c r="B4094">
        <v>416.44981999999999</v>
      </c>
      <c r="C4094">
        <v>1361.668034</v>
      </c>
      <c r="D4094">
        <v>19.32</v>
      </c>
      <c r="E4094">
        <v>-4.51</v>
      </c>
    </row>
    <row r="4095" spans="2:5" x14ac:dyDescent="0.4">
      <c r="B4095">
        <v>416.549826</v>
      </c>
      <c r="C4095">
        <v>1361.668034</v>
      </c>
      <c r="D4095">
        <v>19.32</v>
      </c>
      <c r="E4095">
        <v>-4.51</v>
      </c>
    </row>
    <row r="4096" spans="2:5" x14ac:dyDescent="0.4">
      <c r="B4096">
        <v>416.64983100000001</v>
      </c>
      <c r="C4096">
        <v>1361.6644690000001</v>
      </c>
      <c r="D4096">
        <v>19.338000000000001</v>
      </c>
      <c r="E4096">
        <v>-4.53</v>
      </c>
    </row>
    <row r="4097" spans="2:5" x14ac:dyDescent="0.4">
      <c r="B4097">
        <v>416.74983700000001</v>
      </c>
      <c r="C4097">
        <v>1361.6644690000001</v>
      </c>
      <c r="D4097">
        <v>19.34</v>
      </c>
      <c r="E4097">
        <v>-4.5</v>
      </c>
    </row>
    <row r="4098" spans="2:5" x14ac:dyDescent="0.4">
      <c r="B4098">
        <v>416.84984300000002</v>
      </c>
      <c r="C4098">
        <v>1361.6656579999999</v>
      </c>
      <c r="D4098">
        <v>19.358000000000001</v>
      </c>
      <c r="E4098">
        <v>-4.49</v>
      </c>
    </row>
    <row r="4099" spans="2:5" x14ac:dyDescent="0.4">
      <c r="B4099">
        <v>416.95284800000002</v>
      </c>
      <c r="C4099">
        <v>1361.6632810000001</v>
      </c>
      <c r="D4099">
        <v>19.329999999999998</v>
      </c>
      <c r="E4099">
        <v>-4.5199999999999996</v>
      </c>
    </row>
    <row r="4100" spans="2:5" x14ac:dyDescent="0.4">
      <c r="B4100">
        <v>417.04985399999998</v>
      </c>
      <c r="C4100">
        <v>1361.671599</v>
      </c>
      <c r="D4100">
        <v>19.334</v>
      </c>
      <c r="E4100">
        <v>-4.43</v>
      </c>
    </row>
    <row r="4101" spans="2:5" x14ac:dyDescent="0.4">
      <c r="B4101">
        <v>417.14985999999999</v>
      </c>
      <c r="C4101">
        <v>1361.6763530000001</v>
      </c>
      <c r="D4101">
        <v>19.335999999999999</v>
      </c>
      <c r="E4101">
        <v>-4.46</v>
      </c>
    </row>
    <row r="4102" spans="2:5" x14ac:dyDescent="0.4">
      <c r="B4102">
        <v>417.249866</v>
      </c>
      <c r="C4102">
        <v>1361.666847</v>
      </c>
      <c r="D4102">
        <v>19.329999999999998</v>
      </c>
      <c r="E4102">
        <v>-4.58</v>
      </c>
    </row>
    <row r="4103" spans="2:5" x14ac:dyDescent="0.4">
      <c r="B4103">
        <v>417.34987100000001</v>
      </c>
      <c r="C4103">
        <v>1361.6644699999999</v>
      </c>
      <c r="D4103">
        <v>19.327999999999999</v>
      </c>
      <c r="E4103">
        <v>-4.5199999999999996</v>
      </c>
    </row>
    <row r="4104" spans="2:5" x14ac:dyDescent="0.4">
      <c r="B4104">
        <v>417.44987700000001</v>
      </c>
      <c r="C4104">
        <v>1361.6692230000001</v>
      </c>
      <c r="D4104">
        <v>19.347999999999999</v>
      </c>
      <c r="E4104">
        <v>-4.46</v>
      </c>
    </row>
    <row r="4105" spans="2:5" x14ac:dyDescent="0.4">
      <c r="B4105">
        <v>417.54988300000002</v>
      </c>
      <c r="C4105">
        <v>1361.6680349999999</v>
      </c>
      <c r="D4105">
        <v>19.329999999999998</v>
      </c>
      <c r="E4105">
        <v>-4.51</v>
      </c>
    </row>
    <row r="4106" spans="2:5" x14ac:dyDescent="0.4">
      <c r="B4106">
        <v>417.64988899999997</v>
      </c>
      <c r="C4106">
        <v>1361.6561529999999</v>
      </c>
      <c r="D4106">
        <v>19.346</v>
      </c>
      <c r="E4106">
        <v>-4.5999999999999996</v>
      </c>
    </row>
    <row r="4107" spans="2:5" x14ac:dyDescent="0.4">
      <c r="B4107">
        <v>417.79989699999999</v>
      </c>
      <c r="C4107">
        <v>1361.6609060000001</v>
      </c>
      <c r="D4107">
        <v>19.338000000000001</v>
      </c>
      <c r="E4107">
        <v>-4.46</v>
      </c>
    </row>
    <row r="4108" spans="2:5" x14ac:dyDescent="0.4">
      <c r="B4108">
        <v>417.84989999999999</v>
      </c>
      <c r="C4108">
        <v>1361.6573410000001</v>
      </c>
      <c r="D4108">
        <v>19.338000000000001</v>
      </c>
      <c r="E4108">
        <v>-4.53</v>
      </c>
    </row>
    <row r="4109" spans="2:5" x14ac:dyDescent="0.4">
      <c r="B4109">
        <v>417.999908</v>
      </c>
      <c r="C4109">
        <v>1361.6573410000001</v>
      </c>
      <c r="D4109">
        <v>19.329999999999998</v>
      </c>
      <c r="E4109">
        <v>-4.5</v>
      </c>
    </row>
    <row r="4110" spans="2:5" x14ac:dyDescent="0.4">
      <c r="B4110">
        <v>418.10191400000002</v>
      </c>
      <c r="C4110">
        <v>1361.6549649999999</v>
      </c>
      <c r="D4110">
        <v>19.326000000000001</v>
      </c>
      <c r="E4110">
        <v>-4.5199999999999996</v>
      </c>
    </row>
    <row r="4111" spans="2:5" x14ac:dyDescent="0.4">
      <c r="B4111">
        <v>418.20092</v>
      </c>
      <c r="C4111">
        <v>1361.658529</v>
      </c>
      <c r="D4111">
        <v>19.309999999999999</v>
      </c>
      <c r="E4111">
        <v>-4.47</v>
      </c>
    </row>
    <row r="4112" spans="2:5" x14ac:dyDescent="0.4">
      <c r="B4112">
        <v>418.29992600000003</v>
      </c>
      <c r="C4112">
        <v>1361.6632830000001</v>
      </c>
      <c r="D4112">
        <v>19.332000000000001</v>
      </c>
      <c r="E4112">
        <v>-4.46</v>
      </c>
    </row>
    <row r="4113" spans="2:5" x14ac:dyDescent="0.4">
      <c r="B4113">
        <v>418.39993099999998</v>
      </c>
      <c r="C4113">
        <v>1361.6597180000001</v>
      </c>
      <c r="D4113">
        <v>19.34</v>
      </c>
      <c r="E4113">
        <v>-4.53</v>
      </c>
    </row>
    <row r="4114" spans="2:5" x14ac:dyDescent="0.4">
      <c r="B4114">
        <v>418.54993999999999</v>
      </c>
      <c r="C4114">
        <v>1361.6668480000001</v>
      </c>
      <c r="D4114">
        <v>19.34</v>
      </c>
      <c r="E4114">
        <v>-4.4400000000000004</v>
      </c>
    </row>
    <row r="4115" spans="2:5" x14ac:dyDescent="0.4">
      <c r="B4115">
        <v>418.649946</v>
      </c>
      <c r="C4115">
        <v>1361.669224</v>
      </c>
      <c r="D4115">
        <v>19.332000000000001</v>
      </c>
      <c r="E4115">
        <v>-4.4800000000000004</v>
      </c>
    </row>
    <row r="4116" spans="2:5" x14ac:dyDescent="0.4">
      <c r="B4116">
        <v>418.74995100000001</v>
      </c>
      <c r="C4116">
        <v>1361.669224</v>
      </c>
      <c r="D4116">
        <v>19.332000000000001</v>
      </c>
      <c r="E4116">
        <v>-4.4800000000000004</v>
      </c>
    </row>
    <row r="4117" spans="2:5" x14ac:dyDescent="0.4">
      <c r="B4117">
        <v>418.84995700000002</v>
      </c>
      <c r="C4117">
        <v>1361.6704130000001</v>
      </c>
      <c r="D4117">
        <v>19.344000000000001</v>
      </c>
      <c r="E4117">
        <v>-4.49</v>
      </c>
    </row>
    <row r="4118" spans="2:5" x14ac:dyDescent="0.4">
      <c r="B4118">
        <v>418.94996300000003</v>
      </c>
      <c r="C4118">
        <v>1361.6668480000001</v>
      </c>
      <c r="D4118">
        <v>19.367999999999999</v>
      </c>
      <c r="E4118">
        <v>-4.53</v>
      </c>
    </row>
    <row r="4119" spans="2:5" x14ac:dyDescent="0.4">
      <c r="B4119">
        <v>419.04996899999998</v>
      </c>
      <c r="C4119">
        <v>1361.668036</v>
      </c>
      <c r="D4119">
        <v>19.335999999999999</v>
      </c>
      <c r="E4119">
        <v>-4.49</v>
      </c>
    </row>
    <row r="4120" spans="2:5" x14ac:dyDescent="0.4">
      <c r="B4120">
        <v>419.14997399999999</v>
      </c>
      <c r="C4120">
        <v>1361.668036</v>
      </c>
      <c r="D4120">
        <v>19.327999999999999</v>
      </c>
      <c r="E4120">
        <v>-4.5</v>
      </c>
    </row>
    <row r="4121" spans="2:5" x14ac:dyDescent="0.4">
      <c r="B4121">
        <v>419.24997999999999</v>
      </c>
      <c r="C4121">
        <v>1361.6656599999999</v>
      </c>
      <c r="D4121">
        <v>19.327999999999999</v>
      </c>
      <c r="E4121">
        <v>-4.5199999999999996</v>
      </c>
    </row>
    <row r="4122" spans="2:5" x14ac:dyDescent="0.4">
      <c r="B4122">
        <v>419.349986</v>
      </c>
      <c r="C4122">
        <v>1361.6585299999999</v>
      </c>
      <c r="D4122">
        <v>19.334</v>
      </c>
      <c r="E4122">
        <v>-4.5599999999999996</v>
      </c>
    </row>
    <row r="4123" spans="2:5" x14ac:dyDescent="0.4">
      <c r="B4123">
        <v>419.44999100000001</v>
      </c>
      <c r="C4123">
        <v>1361.6597180000001</v>
      </c>
      <c r="D4123">
        <v>19.327999999999999</v>
      </c>
      <c r="E4123">
        <v>-4.49</v>
      </c>
    </row>
    <row r="4124" spans="2:5" x14ac:dyDescent="0.4">
      <c r="B4124">
        <v>419.54999700000002</v>
      </c>
      <c r="C4124">
        <v>1361.6585299999999</v>
      </c>
      <c r="D4124">
        <v>19.352</v>
      </c>
      <c r="E4124">
        <v>-4.51</v>
      </c>
    </row>
    <row r="4125" spans="2:5" x14ac:dyDescent="0.4">
      <c r="B4125">
        <v>419.65200299999998</v>
      </c>
      <c r="C4125">
        <v>1361.657342</v>
      </c>
      <c r="D4125">
        <v>19.352</v>
      </c>
      <c r="E4125">
        <v>-4.51</v>
      </c>
    </row>
    <row r="4126" spans="2:5" x14ac:dyDescent="0.4">
      <c r="B4126">
        <v>419.75600900000001</v>
      </c>
      <c r="C4126">
        <v>1361.656154</v>
      </c>
      <c r="D4126">
        <v>19.326000000000001</v>
      </c>
      <c r="E4126">
        <v>-4.51</v>
      </c>
    </row>
    <row r="4127" spans="2:5" x14ac:dyDescent="0.4">
      <c r="B4127">
        <v>419.85001399999999</v>
      </c>
      <c r="C4127">
        <v>1361.6549649999999</v>
      </c>
      <c r="D4127">
        <v>19.327999999999999</v>
      </c>
      <c r="E4127">
        <v>-4.51</v>
      </c>
    </row>
    <row r="4128" spans="2:5" x14ac:dyDescent="0.4">
      <c r="B4128">
        <v>419.95001999999999</v>
      </c>
      <c r="C4128">
        <v>1361.657342</v>
      </c>
      <c r="D4128">
        <v>19.347999999999999</v>
      </c>
      <c r="E4128">
        <v>-4.4800000000000004</v>
      </c>
    </row>
    <row r="4129" spans="2:5" x14ac:dyDescent="0.4">
      <c r="B4129">
        <v>420.05002500000001</v>
      </c>
      <c r="C4129">
        <v>1361.6549649999999</v>
      </c>
      <c r="D4129">
        <v>19.335999999999999</v>
      </c>
      <c r="E4129">
        <v>-4.5199999999999996</v>
      </c>
    </row>
    <row r="4130" spans="2:5" x14ac:dyDescent="0.4">
      <c r="B4130">
        <v>420.153031</v>
      </c>
      <c r="C4130">
        <v>1361.652589</v>
      </c>
      <c r="D4130">
        <v>19.346</v>
      </c>
      <c r="E4130">
        <v>-4.5199999999999996</v>
      </c>
    </row>
    <row r="4131" spans="2:5" x14ac:dyDescent="0.4">
      <c r="B4131">
        <v>420.25003700000002</v>
      </c>
      <c r="C4131">
        <v>1361.6585299999999</v>
      </c>
      <c r="D4131">
        <v>19.34</v>
      </c>
      <c r="E4131">
        <v>-4.45</v>
      </c>
    </row>
    <row r="4132" spans="2:5" x14ac:dyDescent="0.4">
      <c r="B4132">
        <v>420.35004300000003</v>
      </c>
      <c r="C4132">
        <v>1361.6585299999999</v>
      </c>
      <c r="D4132">
        <v>19.332000000000001</v>
      </c>
      <c r="E4132">
        <v>-4.5</v>
      </c>
    </row>
    <row r="4133" spans="2:5" x14ac:dyDescent="0.4">
      <c r="B4133">
        <v>420.45004799999998</v>
      </c>
      <c r="C4133">
        <v>1361.6549649999999</v>
      </c>
      <c r="D4133">
        <v>19.353999999999999</v>
      </c>
      <c r="E4133">
        <v>-4.53</v>
      </c>
    </row>
    <row r="4134" spans="2:5" x14ac:dyDescent="0.4">
      <c r="B4134">
        <v>420.60005699999999</v>
      </c>
      <c r="C4134">
        <v>1361.6585299999999</v>
      </c>
      <c r="D4134">
        <v>19.352</v>
      </c>
      <c r="E4134">
        <v>-4.47</v>
      </c>
    </row>
    <row r="4135" spans="2:5" x14ac:dyDescent="0.4">
      <c r="B4135">
        <v>420.705063</v>
      </c>
      <c r="C4135">
        <v>1361.6514010000001</v>
      </c>
      <c r="D4135">
        <v>19.347999999999999</v>
      </c>
      <c r="E4135">
        <v>-4.5599999999999996</v>
      </c>
    </row>
    <row r="4136" spans="2:5" x14ac:dyDescent="0.4">
      <c r="B4136">
        <v>420.80006800000001</v>
      </c>
      <c r="C4136">
        <v>1361.6502129999999</v>
      </c>
      <c r="D4136">
        <v>19.34</v>
      </c>
      <c r="E4136">
        <v>-4.51</v>
      </c>
    </row>
    <row r="4137" spans="2:5" x14ac:dyDescent="0.4">
      <c r="B4137">
        <v>420.90007400000002</v>
      </c>
      <c r="C4137">
        <v>1361.6478360000001</v>
      </c>
      <c r="D4137">
        <v>19.346</v>
      </c>
      <c r="E4137">
        <v>-4.5199999999999996</v>
      </c>
    </row>
    <row r="4138" spans="2:5" x14ac:dyDescent="0.4">
      <c r="B4138">
        <v>421.00407999999999</v>
      </c>
      <c r="C4138">
        <v>1361.6478360000001</v>
      </c>
      <c r="D4138">
        <v>19.332000000000001</v>
      </c>
      <c r="E4138">
        <v>-4.5</v>
      </c>
    </row>
    <row r="4139" spans="2:5" x14ac:dyDescent="0.4">
      <c r="B4139">
        <v>421.10008599999998</v>
      </c>
      <c r="C4139">
        <v>1361.64546</v>
      </c>
      <c r="D4139">
        <v>19.346</v>
      </c>
      <c r="E4139">
        <v>-4.5199999999999996</v>
      </c>
    </row>
    <row r="4140" spans="2:5" x14ac:dyDescent="0.4">
      <c r="B4140">
        <v>421.25009399999999</v>
      </c>
      <c r="C4140">
        <v>1361.64546</v>
      </c>
      <c r="D4140">
        <v>19.344000000000001</v>
      </c>
      <c r="E4140">
        <v>-4.5</v>
      </c>
    </row>
    <row r="4141" spans="2:5" x14ac:dyDescent="0.4">
      <c r="B4141">
        <v>421.35309999999998</v>
      </c>
      <c r="C4141">
        <v>1361.6442709999999</v>
      </c>
      <c r="D4141">
        <v>19.344000000000001</v>
      </c>
      <c r="E4141">
        <v>-4.51</v>
      </c>
    </row>
    <row r="4142" spans="2:5" x14ac:dyDescent="0.4">
      <c r="B4142">
        <v>421.45010600000001</v>
      </c>
      <c r="C4142">
        <v>1361.6466479999999</v>
      </c>
      <c r="D4142">
        <v>19.34</v>
      </c>
      <c r="E4142">
        <v>-4.4800000000000004</v>
      </c>
    </row>
    <row r="4143" spans="2:5" x14ac:dyDescent="0.4">
      <c r="B4143">
        <v>421.55011100000002</v>
      </c>
      <c r="C4143">
        <v>1361.6478360000001</v>
      </c>
      <c r="D4143">
        <v>19.358000000000001</v>
      </c>
      <c r="E4143">
        <v>-4.49</v>
      </c>
    </row>
    <row r="4144" spans="2:5" x14ac:dyDescent="0.4">
      <c r="B4144">
        <v>421.65011700000002</v>
      </c>
      <c r="C4144">
        <v>1361.6478360000001</v>
      </c>
      <c r="D4144">
        <v>19.344000000000001</v>
      </c>
      <c r="E4144">
        <v>-4.5</v>
      </c>
    </row>
    <row r="4145" spans="2:5" x14ac:dyDescent="0.4">
      <c r="B4145">
        <v>421.80012599999998</v>
      </c>
      <c r="C4145">
        <v>1361.64546</v>
      </c>
      <c r="D4145">
        <v>19.335999999999999</v>
      </c>
      <c r="E4145">
        <v>-4.5199999999999996</v>
      </c>
    </row>
    <row r="4146" spans="2:5" x14ac:dyDescent="0.4">
      <c r="B4146">
        <v>421.90013199999999</v>
      </c>
      <c r="C4146">
        <v>1361.6514010000001</v>
      </c>
      <c r="D4146">
        <v>19.318000000000001</v>
      </c>
      <c r="E4146">
        <v>-4.45</v>
      </c>
    </row>
    <row r="4147" spans="2:5" x14ac:dyDescent="0.4">
      <c r="B4147">
        <v>422.000137</v>
      </c>
      <c r="C4147">
        <v>1361.6502129999999</v>
      </c>
      <c r="D4147">
        <v>19.346</v>
      </c>
      <c r="E4147">
        <v>-4.51</v>
      </c>
    </row>
    <row r="4148" spans="2:5" x14ac:dyDescent="0.4">
      <c r="B4148">
        <v>422.100143</v>
      </c>
      <c r="C4148">
        <v>1361.6549660000001</v>
      </c>
      <c r="D4148">
        <v>19.334</v>
      </c>
      <c r="E4148">
        <v>-4.46</v>
      </c>
    </row>
    <row r="4149" spans="2:5" x14ac:dyDescent="0.4">
      <c r="B4149">
        <v>422.20014900000001</v>
      </c>
      <c r="C4149">
        <v>1361.6549660000001</v>
      </c>
      <c r="D4149">
        <v>19.338000000000001</v>
      </c>
      <c r="E4149">
        <v>-4.5</v>
      </c>
    </row>
    <row r="4150" spans="2:5" x14ac:dyDescent="0.4">
      <c r="B4150">
        <v>422.30015400000002</v>
      </c>
      <c r="C4150">
        <v>1361.6549660000001</v>
      </c>
      <c r="D4150">
        <v>19.338000000000001</v>
      </c>
      <c r="E4150">
        <v>-4.5</v>
      </c>
    </row>
    <row r="4151" spans="2:5" x14ac:dyDescent="0.4">
      <c r="B4151">
        <v>422.40016000000003</v>
      </c>
      <c r="C4151">
        <v>1361.660907</v>
      </c>
      <c r="D4151">
        <v>19.326000000000001</v>
      </c>
      <c r="E4151">
        <v>-4.45</v>
      </c>
    </row>
    <row r="4152" spans="2:5" x14ac:dyDescent="0.4">
      <c r="B4152">
        <v>422.50016599999998</v>
      </c>
      <c r="C4152">
        <v>1361.6704139999999</v>
      </c>
      <c r="D4152">
        <v>19.327999999999999</v>
      </c>
      <c r="E4152">
        <v>-4.42</v>
      </c>
    </row>
    <row r="4153" spans="2:5" x14ac:dyDescent="0.4">
      <c r="B4153">
        <v>422.60017199999999</v>
      </c>
      <c r="C4153">
        <v>1361.6680369999999</v>
      </c>
      <c r="D4153">
        <v>19.341999999999999</v>
      </c>
      <c r="E4153">
        <v>-4.5199999999999996</v>
      </c>
    </row>
    <row r="4154" spans="2:5" x14ac:dyDescent="0.4">
      <c r="B4154">
        <v>422.700177</v>
      </c>
      <c r="C4154">
        <v>1361.665661</v>
      </c>
      <c r="D4154">
        <v>19.356000000000002</v>
      </c>
      <c r="E4154">
        <v>-4.5199999999999996</v>
      </c>
    </row>
    <row r="4155" spans="2:5" x14ac:dyDescent="0.4">
      <c r="B4155">
        <v>422.800183</v>
      </c>
      <c r="C4155">
        <v>1361.6680369999999</v>
      </c>
      <c r="D4155">
        <v>19.344000000000001</v>
      </c>
      <c r="E4155">
        <v>-4.4800000000000004</v>
      </c>
    </row>
    <row r="4156" spans="2:5" x14ac:dyDescent="0.4">
      <c r="B4156">
        <v>422.90018900000001</v>
      </c>
      <c r="C4156">
        <v>1361.6716019999999</v>
      </c>
      <c r="D4156">
        <v>19.34</v>
      </c>
      <c r="E4156">
        <v>-4.47</v>
      </c>
    </row>
    <row r="4157" spans="2:5" x14ac:dyDescent="0.4">
      <c r="B4157">
        <v>423.00019500000002</v>
      </c>
      <c r="C4157">
        <v>1361.6704139999999</v>
      </c>
      <c r="D4157">
        <v>19.327999999999999</v>
      </c>
      <c r="E4157">
        <v>-4.51</v>
      </c>
    </row>
    <row r="4158" spans="2:5" x14ac:dyDescent="0.4">
      <c r="B4158">
        <v>423.10520000000002</v>
      </c>
      <c r="C4158">
        <v>1361.664473</v>
      </c>
      <c r="D4158">
        <v>19.347999999999999</v>
      </c>
      <c r="E4158">
        <v>-4.55</v>
      </c>
    </row>
    <row r="4159" spans="2:5" x14ac:dyDescent="0.4">
      <c r="B4159">
        <v>423.20020599999998</v>
      </c>
      <c r="C4159">
        <v>1361.662096</v>
      </c>
      <c r="D4159">
        <v>19.341999999999999</v>
      </c>
      <c r="E4159">
        <v>-4.5199999999999996</v>
      </c>
    </row>
    <row r="4160" spans="2:5" x14ac:dyDescent="0.4">
      <c r="B4160">
        <v>423.30021099999999</v>
      </c>
      <c r="C4160">
        <v>1361.662096</v>
      </c>
      <c r="D4160">
        <v>19.327999999999999</v>
      </c>
      <c r="E4160">
        <v>-4.5</v>
      </c>
    </row>
    <row r="4161" spans="2:5" x14ac:dyDescent="0.4">
      <c r="B4161">
        <v>423.400218</v>
      </c>
      <c r="C4161">
        <v>1361.6597200000001</v>
      </c>
      <c r="D4161">
        <v>19.367999999999999</v>
      </c>
      <c r="E4161">
        <v>-4.5199999999999996</v>
      </c>
    </row>
    <row r="4162" spans="2:5" x14ac:dyDescent="0.4">
      <c r="B4162">
        <v>423.50022300000001</v>
      </c>
      <c r="C4162">
        <v>1361.6537780000001</v>
      </c>
      <c r="D4162">
        <v>19.344000000000001</v>
      </c>
      <c r="E4162">
        <v>-4.55</v>
      </c>
    </row>
    <row r="4163" spans="2:5" x14ac:dyDescent="0.4">
      <c r="B4163">
        <v>423.60022900000001</v>
      </c>
      <c r="C4163">
        <v>1361.6561549999999</v>
      </c>
      <c r="D4163">
        <v>19.324000000000002</v>
      </c>
      <c r="E4163">
        <v>-4.4800000000000004</v>
      </c>
    </row>
    <row r="4164" spans="2:5" x14ac:dyDescent="0.4">
      <c r="B4164">
        <v>423.70023400000002</v>
      </c>
      <c r="C4164">
        <v>1361.6609080000001</v>
      </c>
      <c r="D4164">
        <v>19.350000000000001</v>
      </c>
      <c r="E4164">
        <v>-4.46</v>
      </c>
    </row>
    <row r="4165" spans="2:5" x14ac:dyDescent="0.4">
      <c r="B4165">
        <v>423.85024299999998</v>
      </c>
      <c r="C4165">
        <v>1361.6632850000001</v>
      </c>
      <c r="D4165">
        <v>19.329999999999998</v>
      </c>
      <c r="E4165">
        <v>-4.4800000000000004</v>
      </c>
    </row>
    <row r="4166" spans="2:5" x14ac:dyDescent="0.4">
      <c r="B4166">
        <v>423.95024899999999</v>
      </c>
      <c r="C4166">
        <v>1361.668038</v>
      </c>
      <c r="D4166">
        <v>19.329999999999998</v>
      </c>
      <c r="E4166">
        <v>-4.46</v>
      </c>
    </row>
    <row r="4167" spans="2:5" x14ac:dyDescent="0.4">
      <c r="B4167">
        <v>424.050254</v>
      </c>
      <c r="C4167">
        <v>1361.670415</v>
      </c>
      <c r="D4167">
        <v>19.326000000000001</v>
      </c>
      <c r="E4167">
        <v>-4.4800000000000004</v>
      </c>
    </row>
    <row r="4168" spans="2:5" x14ac:dyDescent="0.4">
      <c r="B4168">
        <v>424.15026</v>
      </c>
      <c r="C4168">
        <v>1361.678733</v>
      </c>
      <c r="D4168">
        <v>19.335999999999999</v>
      </c>
      <c r="E4168">
        <v>-4.43</v>
      </c>
    </row>
    <row r="4169" spans="2:5" x14ac:dyDescent="0.4">
      <c r="B4169">
        <v>424.25026600000001</v>
      </c>
      <c r="C4169">
        <v>1361.675168</v>
      </c>
      <c r="D4169">
        <v>19.32</v>
      </c>
      <c r="E4169">
        <v>-4.53</v>
      </c>
    </row>
    <row r="4170" spans="2:5" x14ac:dyDescent="0.4">
      <c r="B4170">
        <v>424.35027200000002</v>
      </c>
      <c r="C4170">
        <v>1361.675168</v>
      </c>
      <c r="D4170">
        <v>19.346</v>
      </c>
      <c r="E4170">
        <v>-4.5</v>
      </c>
    </row>
    <row r="4171" spans="2:5" x14ac:dyDescent="0.4">
      <c r="B4171">
        <v>424.50027999999998</v>
      </c>
      <c r="C4171">
        <v>1361.6668500000001</v>
      </c>
      <c r="D4171">
        <v>19.318000000000001</v>
      </c>
      <c r="E4171">
        <v>-4.57</v>
      </c>
    </row>
    <row r="4172" spans="2:5" x14ac:dyDescent="0.4">
      <c r="B4172">
        <v>424.60028599999998</v>
      </c>
      <c r="C4172">
        <v>1361.6692270000001</v>
      </c>
      <c r="D4172">
        <v>19.324000000000002</v>
      </c>
      <c r="E4172">
        <v>-4.4800000000000004</v>
      </c>
    </row>
    <row r="4173" spans="2:5" x14ac:dyDescent="0.4">
      <c r="B4173">
        <v>424.70029199999999</v>
      </c>
      <c r="C4173">
        <v>1361.67398</v>
      </c>
      <c r="D4173">
        <v>19.327999999999999</v>
      </c>
      <c r="E4173">
        <v>-4.46</v>
      </c>
    </row>
    <row r="4174" spans="2:5" x14ac:dyDescent="0.4">
      <c r="B4174">
        <v>424.800297</v>
      </c>
      <c r="C4174">
        <v>1361.6727920000001</v>
      </c>
      <c r="D4174">
        <v>19.338000000000001</v>
      </c>
      <c r="E4174">
        <v>-4.51</v>
      </c>
    </row>
    <row r="4175" spans="2:5" x14ac:dyDescent="0.4">
      <c r="B4175">
        <v>424.90030300000001</v>
      </c>
      <c r="C4175">
        <v>1361.6644739999999</v>
      </c>
      <c r="D4175">
        <v>19.326000000000001</v>
      </c>
      <c r="E4175">
        <v>-4.57</v>
      </c>
    </row>
    <row r="4176" spans="2:5" x14ac:dyDescent="0.4">
      <c r="B4176">
        <v>425.00030900000002</v>
      </c>
      <c r="C4176">
        <v>1361.6644739999999</v>
      </c>
      <c r="D4176">
        <v>19.326000000000001</v>
      </c>
      <c r="E4176">
        <v>-4.57</v>
      </c>
    </row>
    <row r="4177" spans="2:5" x14ac:dyDescent="0.4">
      <c r="B4177">
        <v>425.10031500000002</v>
      </c>
      <c r="C4177">
        <v>1361.6680389999999</v>
      </c>
      <c r="D4177">
        <v>19.326000000000001</v>
      </c>
      <c r="E4177">
        <v>-4.47</v>
      </c>
    </row>
    <row r="4178" spans="2:5" x14ac:dyDescent="0.4">
      <c r="B4178">
        <v>425.20031999999998</v>
      </c>
      <c r="C4178">
        <v>1361.6644739999999</v>
      </c>
      <c r="D4178">
        <v>19.332000000000001</v>
      </c>
      <c r="E4178">
        <v>-4.53</v>
      </c>
    </row>
    <row r="4179" spans="2:5" x14ac:dyDescent="0.4">
      <c r="B4179">
        <v>425.30032599999998</v>
      </c>
      <c r="C4179">
        <v>1361.663286</v>
      </c>
      <c r="D4179">
        <v>19.332000000000001</v>
      </c>
      <c r="E4179">
        <v>-4.51</v>
      </c>
    </row>
    <row r="4180" spans="2:5" x14ac:dyDescent="0.4">
      <c r="B4180">
        <v>425.40033199999999</v>
      </c>
      <c r="C4180">
        <v>1361.6716039999999</v>
      </c>
      <c r="D4180">
        <v>19.341999999999999</v>
      </c>
      <c r="E4180">
        <v>-4.43</v>
      </c>
    </row>
    <row r="4181" spans="2:5" x14ac:dyDescent="0.4">
      <c r="B4181">
        <v>425.500338</v>
      </c>
      <c r="C4181">
        <v>1361.6692270000001</v>
      </c>
      <c r="D4181">
        <v>19.352</v>
      </c>
      <c r="E4181">
        <v>-4.5199999999999996</v>
      </c>
    </row>
    <row r="4182" spans="2:5" x14ac:dyDescent="0.4">
      <c r="B4182">
        <v>425.60034300000001</v>
      </c>
      <c r="C4182">
        <v>1361.6727920000001</v>
      </c>
      <c r="D4182">
        <v>19.318000000000001</v>
      </c>
      <c r="E4182">
        <v>-4.47</v>
      </c>
    </row>
    <row r="4183" spans="2:5" x14ac:dyDescent="0.4">
      <c r="B4183">
        <v>425.70034900000002</v>
      </c>
      <c r="C4183">
        <v>1361.6716039999999</v>
      </c>
      <c r="D4183">
        <v>19.335999999999999</v>
      </c>
      <c r="E4183">
        <v>-4.51</v>
      </c>
    </row>
    <row r="4184" spans="2:5" x14ac:dyDescent="0.4">
      <c r="B4184">
        <v>425.80035400000003</v>
      </c>
      <c r="C4184">
        <v>1361.6751690000001</v>
      </c>
      <c r="D4184">
        <v>19.326000000000001</v>
      </c>
      <c r="E4184">
        <v>-4.47</v>
      </c>
    </row>
    <row r="4185" spans="2:5" x14ac:dyDescent="0.4">
      <c r="B4185">
        <v>425.90036099999998</v>
      </c>
      <c r="C4185">
        <v>1361.669228</v>
      </c>
      <c r="D4185">
        <v>19.34</v>
      </c>
      <c r="E4185">
        <v>-4.55</v>
      </c>
    </row>
    <row r="4186" spans="2:5" x14ac:dyDescent="0.4">
      <c r="B4186">
        <v>426.00636600000001</v>
      </c>
      <c r="C4186">
        <v>1361.665663</v>
      </c>
      <c r="D4186">
        <v>19.350000000000001</v>
      </c>
      <c r="E4186">
        <v>-4.53</v>
      </c>
    </row>
    <row r="4187" spans="2:5" x14ac:dyDescent="0.4">
      <c r="B4187">
        <v>426.102372</v>
      </c>
      <c r="C4187">
        <v>1361.669228</v>
      </c>
      <c r="D4187">
        <v>19.329999999999998</v>
      </c>
      <c r="E4187">
        <v>-4.47</v>
      </c>
    </row>
    <row r="4188" spans="2:5" x14ac:dyDescent="0.4">
      <c r="B4188">
        <v>426.200377</v>
      </c>
      <c r="C4188">
        <v>1361.6680389999999</v>
      </c>
      <c r="D4188">
        <v>19.346</v>
      </c>
      <c r="E4188">
        <v>-4.51</v>
      </c>
    </row>
    <row r="4189" spans="2:5" x14ac:dyDescent="0.4">
      <c r="B4189">
        <v>426.30038300000001</v>
      </c>
      <c r="C4189">
        <v>1361.6716039999999</v>
      </c>
      <c r="D4189">
        <v>19.347999999999999</v>
      </c>
      <c r="E4189">
        <v>-4.47</v>
      </c>
    </row>
    <row r="4190" spans="2:5" x14ac:dyDescent="0.4">
      <c r="B4190">
        <v>426.40038900000002</v>
      </c>
      <c r="C4190">
        <v>1361.6739809999999</v>
      </c>
      <c r="D4190">
        <v>19.346</v>
      </c>
      <c r="E4190">
        <v>-4.4800000000000004</v>
      </c>
    </row>
    <row r="4191" spans="2:5" x14ac:dyDescent="0.4">
      <c r="B4191">
        <v>426.55039699999998</v>
      </c>
      <c r="C4191">
        <v>1361.6763570000001</v>
      </c>
      <c r="D4191">
        <v>19.329999999999998</v>
      </c>
      <c r="E4191">
        <v>-4.4800000000000004</v>
      </c>
    </row>
    <row r="4192" spans="2:5" x14ac:dyDescent="0.4">
      <c r="B4192">
        <v>426.65040299999998</v>
      </c>
      <c r="C4192">
        <v>1361.6739809999999</v>
      </c>
      <c r="D4192">
        <v>19.318000000000001</v>
      </c>
      <c r="E4192">
        <v>-4.5199999999999996</v>
      </c>
    </row>
    <row r="4193" spans="2:5" x14ac:dyDescent="0.4">
      <c r="B4193">
        <v>426.75040899999999</v>
      </c>
      <c r="C4193">
        <v>1361.6751690000001</v>
      </c>
      <c r="D4193">
        <v>19.334</v>
      </c>
      <c r="E4193">
        <v>-4.49</v>
      </c>
    </row>
    <row r="4194" spans="2:5" x14ac:dyDescent="0.4">
      <c r="B4194">
        <v>426.850415</v>
      </c>
      <c r="C4194">
        <v>1361.6811110000001</v>
      </c>
      <c r="D4194">
        <v>19.34</v>
      </c>
      <c r="E4194">
        <v>-4.45</v>
      </c>
    </row>
    <row r="4195" spans="2:5" x14ac:dyDescent="0.4">
      <c r="B4195">
        <v>426.900418</v>
      </c>
      <c r="C4195">
        <v>1361.683487</v>
      </c>
      <c r="D4195">
        <v>19.312000000000001</v>
      </c>
      <c r="E4195">
        <v>-4.4800000000000004</v>
      </c>
    </row>
    <row r="4196" spans="2:5" x14ac:dyDescent="0.4">
      <c r="B4196">
        <v>427.101429</v>
      </c>
      <c r="C4196">
        <v>1361.6822990000001</v>
      </c>
      <c r="D4196">
        <v>19.326000000000001</v>
      </c>
      <c r="E4196">
        <v>-4.51</v>
      </c>
    </row>
    <row r="4197" spans="2:5" x14ac:dyDescent="0.4">
      <c r="B4197">
        <v>427.20043500000003</v>
      </c>
      <c r="C4197">
        <v>1361.6787340000001</v>
      </c>
      <c r="D4197">
        <v>19.326000000000001</v>
      </c>
      <c r="E4197">
        <v>-4.53</v>
      </c>
    </row>
    <row r="4198" spans="2:5" x14ac:dyDescent="0.4">
      <c r="B4198">
        <v>427.31844100000001</v>
      </c>
      <c r="C4198">
        <v>1361.6751690000001</v>
      </c>
      <c r="D4198">
        <v>19.356000000000002</v>
      </c>
      <c r="E4198">
        <v>-4.53</v>
      </c>
    </row>
    <row r="4199" spans="2:5" x14ac:dyDescent="0.4">
      <c r="B4199">
        <v>427.40044599999999</v>
      </c>
      <c r="C4199">
        <v>1361.6751690000001</v>
      </c>
      <c r="D4199">
        <v>19.338000000000001</v>
      </c>
      <c r="E4199">
        <v>-4.5</v>
      </c>
    </row>
    <row r="4200" spans="2:5" x14ac:dyDescent="0.4">
      <c r="B4200">
        <v>427.500452</v>
      </c>
      <c r="C4200">
        <v>1361.6799229999999</v>
      </c>
      <c r="D4200">
        <v>19.344000000000001</v>
      </c>
      <c r="E4200">
        <v>-4.46</v>
      </c>
    </row>
    <row r="4201" spans="2:5" x14ac:dyDescent="0.4">
      <c r="B4201">
        <v>427.600458</v>
      </c>
      <c r="C4201">
        <v>1361.67517</v>
      </c>
      <c r="D4201">
        <v>19.347999999999999</v>
      </c>
      <c r="E4201">
        <v>-4.54</v>
      </c>
    </row>
    <row r="4202" spans="2:5" x14ac:dyDescent="0.4">
      <c r="B4202">
        <v>427.70046300000001</v>
      </c>
      <c r="C4202">
        <v>1361.670417</v>
      </c>
      <c r="D4202">
        <v>19.352</v>
      </c>
      <c r="E4202">
        <v>-4.54</v>
      </c>
    </row>
    <row r="4203" spans="2:5" x14ac:dyDescent="0.4">
      <c r="B4203">
        <v>427.85047200000002</v>
      </c>
      <c r="C4203">
        <v>1361.672793</v>
      </c>
      <c r="D4203">
        <v>19.346</v>
      </c>
      <c r="E4203">
        <v>-4.4800000000000004</v>
      </c>
    </row>
    <row r="4204" spans="2:5" x14ac:dyDescent="0.4">
      <c r="B4204">
        <v>427.95047799999998</v>
      </c>
      <c r="C4204">
        <v>1361.66804</v>
      </c>
      <c r="D4204">
        <v>19.350000000000001</v>
      </c>
      <c r="E4204">
        <v>-4.54</v>
      </c>
    </row>
    <row r="4205" spans="2:5" x14ac:dyDescent="0.4">
      <c r="B4205">
        <v>428.05048299999999</v>
      </c>
      <c r="C4205">
        <v>1361.6620989999999</v>
      </c>
      <c r="D4205">
        <v>19.332000000000001</v>
      </c>
      <c r="E4205">
        <v>-4.55</v>
      </c>
    </row>
    <row r="4206" spans="2:5" x14ac:dyDescent="0.4">
      <c r="B4206">
        <v>428.15048899999999</v>
      </c>
      <c r="C4206">
        <v>1361.6668520000001</v>
      </c>
      <c r="D4206">
        <v>19.32</v>
      </c>
      <c r="E4206">
        <v>-4.46</v>
      </c>
    </row>
    <row r="4207" spans="2:5" x14ac:dyDescent="0.4">
      <c r="B4207">
        <v>428.250495</v>
      </c>
      <c r="C4207">
        <v>1361.6668520000001</v>
      </c>
      <c r="D4207">
        <v>19.34</v>
      </c>
      <c r="E4207">
        <v>-4.5</v>
      </c>
    </row>
    <row r="4208" spans="2:5" x14ac:dyDescent="0.4">
      <c r="B4208">
        <v>428.35050100000001</v>
      </c>
      <c r="C4208">
        <v>1361.6692290000001</v>
      </c>
      <c r="D4208">
        <v>19.344000000000001</v>
      </c>
      <c r="E4208">
        <v>-4.4800000000000004</v>
      </c>
    </row>
    <row r="4209" spans="2:5" x14ac:dyDescent="0.4">
      <c r="B4209">
        <v>428.45050600000002</v>
      </c>
      <c r="C4209">
        <v>1361.66804</v>
      </c>
      <c r="D4209">
        <v>19.335999999999999</v>
      </c>
      <c r="E4209">
        <v>-4.51</v>
      </c>
    </row>
    <row r="4210" spans="2:5" x14ac:dyDescent="0.4">
      <c r="B4210">
        <v>428.60051499999997</v>
      </c>
      <c r="C4210">
        <v>1361.66804</v>
      </c>
      <c r="D4210">
        <v>19.335999999999999</v>
      </c>
      <c r="E4210">
        <v>-4.51</v>
      </c>
    </row>
    <row r="4211" spans="2:5" x14ac:dyDescent="0.4">
      <c r="B4211">
        <v>428.70052099999998</v>
      </c>
      <c r="C4211">
        <v>1361.670417</v>
      </c>
      <c r="D4211">
        <v>19.315999999999999</v>
      </c>
      <c r="E4211">
        <v>-4.4800000000000004</v>
      </c>
    </row>
    <row r="4212" spans="2:5" x14ac:dyDescent="0.4">
      <c r="B4212">
        <v>428.80052599999999</v>
      </c>
      <c r="C4212">
        <v>1361.6692290000001</v>
      </c>
      <c r="D4212">
        <v>19.341999999999999</v>
      </c>
      <c r="E4212">
        <v>-4.51</v>
      </c>
    </row>
    <row r="4213" spans="2:5" x14ac:dyDescent="0.4">
      <c r="B4213">
        <v>428.900532</v>
      </c>
      <c r="C4213">
        <v>1361.671605</v>
      </c>
      <c r="D4213">
        <v>19.34</v>
      </c>
      <c r="E4213">
        <v>-4.4800000000000004</v>
      </c>
    </row>
    <row r="4214" spans="2:5" x14ac:dyDescent="0.4">
      <c r="B4214">
        <v>429.00053800000001</v>
      </c>
      <c r="C4214">
        <v>1361.673982</v>
      </c>
      <c r="D4214">
        <v>19.335999999999999</v>
      </c>
      <c r="E4214">
        <v>-4.4800000000000004</v>
      </c>
    </row>
    <row r="4215" spans="2:5" x14ac:dyDescent="0.4">
      <c r="B4215">
        <v>429.10054300000002</v>
      </c>
      <c r="C4215">
        <v>1361.671605</v>
      </c>
      <c r="D4215">
        <v>19.34</v>
      </c>
      <c r="E4215">
        <v>-4.5199999999999996</v>
      </c>
    </row>
    <row r="4216" spans="2:5" x14ac:dyDescent="0.4">
      <c r="B4216">
        <v>429.20054900000002</v>
      </c>
      <c r="C4216">
        <v>1361.672793</v>
      </c>
      <c r="D4216">
        <v>19.332000000000001</v>
      </c>
      <c r="E4216">
        <v>-4.49</v>
      </c>
    </row>
    <row r="4217" spans="2:5" x14ac:dyDescent="0.4">
      <c r="B4217">
        <v>429.30055499999997</v>
      </c>
      <c r="C4217">
        <v>1361.6692290000001</v>
      </c>
      <c r="D4217">
        <v>19.352</v>
      </c>
      <c r="E4217">
        <v>-4.53</v>
      </c>
    </row>
    <row r="4218" spans="2:5" x14ac:dyDescent="0.4">
      <c r="B4218">
        <v>429.40256099999999</v>
      </c>
      <c r="C4218">
        <v>1361.6644759999999</v>
      </c>
      <c r="D4218">
        <v>19.32</v>
      </c>
      <c r="E4218">
        <v>-4.54</v>
      </c>
    </row>
    <row r="4219" spans="2:5" x14ac:dyDescent="0.4">
      <c r="B4219">
        <v>429.50056599999999</v>
      </c>
      <c r="C4219">
        <v>1361.6692290000001</v>
      </c>
      <c r="D4219">
        <v>19.341999999999999</v>
      </c>
      <c r="E4219">
        <v>-4.46</v>
      </c>
    </row>
    <row r="4220" spans="2:5" x14ac:dyDescent="0.4">
      <c r="B4220">
        <v>429.59957200000002</v>
      </c>
      <c r="C4220">
        <v>1361.6680409999999</v>
      </c>
      <c r="D4220">
        <v>19.329999999999998</v>
      </c>
      <c r="E4220">
        <v>-4.51</v>
      </c>
    </row>
    <row r="4221" spans="2:5" x14ac:dyDescent="0.4">
      <c r="B4221">
        <v>429.69957799999997</v>
      </c>
      <c r="C4221">
        <v>1361.6680409999999</v>
      </c>
      <c r="D4221">
        <v>19.329999999999998</v>
      </c>
      <c r="E4221">
        <v>-4.51</v>
      </c>
    </row>
    <row r="4222" spans="2:5" x14ac:dyDescent="0.4">
      <c r="B4222">
        <v>429.79958299999998</v>
      </c>
      <c r="C4222">
        <v>1361.6656640000001</v>
      </c>
      <c r="D4222">
        <v>19.356000000000002</v>
      </c>
      <c r="E4222">
        <v>-4.5199999999999996</v>
      </c>
    </row>
    <row r="4223" spans="2:5" x14ac:dyDescent="0.4">
      <c r="B4223">
        <v>429.89958899999999</v>
      </c>
      <c r="C4223">
        <v>1361.6668520000001</v>
      </c>
      <c r="D4223">
        <v>19.335999999999999</v>
      </c>
      <c r="E4223">
        <v>-4.49</v>
      </c>
    </row>
    <row r="4224" spans="2:5" x14ac:dyDescent="0.4">
      <c r="B4224">
        <v>429.999595</v>
      </c>
      <c r="C4224">
        <v>1361.663288</v>
      </c>
      <c r="D4224">
        <v>19.364000000000001</v>
      </c>
      <c r="E4224">
        <v>-4.53</v>
      </c>
    </row>
    <row r="4225" spans="2:5" x14ac:dyDescent="0.4">
      <c r="B4225">
        <v>430.09960000000001</v>
      </c>
      <c r="C4225">
        <v>1361.656158</v>
      </c>
      <c r="D4225">
        <v>19.338000000000001</v>
      </c>
      <c r="E4225">
        <v>-4.5599999999999996</v>
      </c>
    </row>
    <row r="4226" spans="2:5" x14ac:dyDescent="0.4">
      <c r="B4226">
        <v>430.19960600000002</v>
      </c>
      <c r="C4226">
        <v>1361.6537820000001</v>
      </c>
      <c r="D4226">
        <v>19.352</v>
      </c>
      <c r="E4226">
        <v>-4.5199999999999996</v>
      </c>
    </row>
    <row r="4227" spans="2:5" x14ac:dyDescent="0.4">
      <c r="B4227">
        <v>430.29961200000002</v>
      </c>
      <c r="C4227">
        <v>1361.6621</v>
      </c>
      <c r="D4227">
        <v>19.341999999999999</v>
      </c>
      <c r="E4227">
        <v>-4.43</v>
      </c>
    </row>
    <row r="4228" spans="2:5" x14ac:dyDescent="0.4">
      <c r="B4228">
        <v>430.39961799999998</v>
      </c>
      <c r="C4228">
        <v>1361.663288</v>
      </c>
      <c r="D4228">
        <v>19.346</v>
      </c>
      <c r="E4228">
        <v>-4.49</v>
      </c>
    </row>
    <row r="4229" spans="2:5" x14ac:dyDescent="0.4">
      <c r="B4229">
        <v>430.50262400000003</v>
      </c>
      <c r="C4229">
        <v>1361.6621</v>
      </c>
      <c r="D4229">
        <v>19.334</v>
      </c>
      <c r="E4229">
        <v>-4.51</v>
      </c>
    </row>
    <row r="4230" spans="2:5" x14ac:dyDescent="0.4">
      <c r="B4230">
        <v>430.59962899999999</v>
      </c>
      <c r="C4230">
        <v>1361.659723</v>
      </c>
      <c r="D4230">
        <v>19.34</v>
      </c>
      <c r="E4230">
        <v>-4.5199999999999996</v>
      </c>
    </row>
    <row r="4231" spans="2:5" x14ac:dyDescent="0.4">
      <c r="B4231">
        <v>430.59962899999999</v>
      </c>
      <c r="C4231">
        <v>1361.659723</v>
      </c>
      <c r="D4231">
        <v>19.34</v>
      </c>
      <c r="E4231">
        <v>-4.5199999999999996</v>
      </c>
    </row>
    <row r="4232" spans="2:5" x14ac:dyDescent="0.4">
      <c r="B4232">
        <v>430.85064399999999</v>
      </c>
      <c r="C4232">
        <v>1361.6609109999999</v>
      </c>
      <c r="D4232">
        <v>19.326000000000001</v>
      </c>
      <c r="E4232">
        <v>-4.49</v>
      </c>
    </row>
    <row r="4233" spans="2:5" x14ac:dyDescent="0.4">
      <c r="B4233">
        <v>430.94964900000002</v>
      </c>
      <c r="C4233">
        <v>1361.663288</v>
      </c>
      <c r="D4233">
        <v>19.346</v>
      </c>
      <c r="E4233">
        <v>-4.4800000000000004</v>
      </c>
    </row>
    <row r="4234" spans="2:5" x14ac:dyDescent="0.4">
      <c r="B4234">
        <v>431.04965499999997</v>
      </c>
      <c r="C4234">
        <v>1361.6561589999999</v>
      </c>
      <c r="D4234">
        <v>19.34</v>
      </c>
      <c r="E4234">
        <v>-4.5599999999999996</v>
      </c>
    </row>
    <row r="4235" spans="2:5" x14ac:dyDescent="0.4">
      <c r="B4235">
        <v>431.14966099999998</v>
      </c>
      <c r="C4235">
        <v>1361.6621</v>
      </c>
      <c r="D4235">
        <v>19.334</v>
      </c>
      <c r="E4235">
        <v>-4.45</v>
      </c>
    </row>
    <row r="4236" spans="2:5" x14ac:dyDescent="0.4">
      <c r="B4236">
        <v>431.24966599999999</v>
      </c>
      <c r="C4236">
        <v>1361.664477</v>
      </c>
      <c r="D4236">
        <v>19.335999999999999</v>
      </c>
      <c r="E4236">
        <v>-4.4800000000000004</v>
      </c>
    </row>
    <row r="4237" spans="2:5" x14ac:dyDescent="0.4">
      <c r="B4237">
        <v>431.35467199999999</v>
      </c>
      <c r="C4237">
        <v>1361.663288</v>
      </c>
      <c r="D4237">
        <v>19.335999999999999</v>
      </c>
      <c r="E4237">
        <v>-4.51</v>
      </c>
    </row>
    <row r="4238" spans="2:5" x14ac:dyDescent="0.4">
      <c r="B4238">
        <v>431.44967800000001</v>
      </c>
      <c r="C4238">
        <v>1361.664477</v>
      </c>
      <c r="D4238">
        <v>19.329999999999998</v>
      </c>
      <c r="E4238">
        <v>-4.49</v>
      </c>
    </row>
    <row r="4239" spans="2:5" x14ac:dyDescent="0.4">
      <c r="B4239">
        <v>431.54968400000001</v>
      </c>
      <c r="C4239">
        <v>1361.66923</v>
      </c>
      <c r="D4239">
        <v>19.326000000000001</v>
      </c>
      <c r="E4239">
        <v>-4.46</v>
      </c>
    </row>
    <row r="4240" spans="2:5" x14ac:dyDescent="0.4">
      <c r="B4240">
        <v>431.64968900000002</v>
      </c>
      <c r="C4240">
        <v>1361.6680409999999</v>
      </c>
      <c r="D4240">
        <v>19.364000000000001</v>
      </c>
      <c r="E4240">
        <v>-4.51</v>
      </c>
    </row>
    <row r="4241" spans="2:5" x14ac:dyDescent="0.4">
      <c r="B4241">
        <v>431.74969499999997</v>
      </c>
      <c r="C4241">
        <v>1361.6609120000001</v>
      </c>
      <c r="D4241">
        <v>19.350000000000001</v>
      </c>
      <c r="E4241">
        <v>-4.5599999999999996</v>
      </c>
    </row>
    <row r="4242" spans="2:5" x14ac:dyDescent="0.4">
      <c r="B4242">
        <v>431.84969999999998</v>
      </c>
      <c r="C4242">
        <v>1361.6597240000001</v>
      </c>
      <c r="D4242">
        <v>19.347999999999999</v>
      </c>
      <c r="E4242">
        <v>-4.51</v>
      </c>
    </row>
    <row r="4243" spans="2:5" x14ac:dyDescent="0.4">
      <c r="B4243">
        <v>431.94970699999999</v>
      </c>
      <c r="C4243">
        <v>1361.6621</v>
      </c>
      <c r="D4243">
        <v>19.332000000000001</v>
      </c>
      <c r="E4243">
        <v>-4.4800000000000004</v>
      </c>
    </row>
    <row r="4244" spans="2:5" x14ac:dyDescent="0.4">
      <c r="B4244">
        <v>432.049712</v>
      </c>
      <c r="C4244">
        <v>1361.665665</v>
      </c>
      <c r="D4244">
        <v>19.334</v>
      </c>
      <c r="E4244">
        <v>-4.47</v>
      </c>
    </row>
    <row r="4245" spans="2:5" x14ac:dyDescent="0.4">
      <c r="B4245">
        <v>432.14971800000001</v>
      </c>
      <c r="C4245">
        <v>1361.665665</v>
      </c>
      <c r="D4245">
        <v>19.361999999999998</v>
      </c>
      <c r="E4245">
        <v>-4.5</v>
      </c>
    </row>
    <row r="4246" spans="2:5" x14ac:dyDescent="0.4">
      <c r="B4246">
        <v>432.29972600000002</v>
      </c>
      <c r="C4246">
        <v>1361.6609120000001</v>
      </c>
      <c r="D4246">
        <v>19.327999999999999</v>
      </c>
      <c r="E4246">
        <v>-4.54</v>
      </c>
    </row>
    <row r="4247" spans="2:5" x14ac:dyDescent="0.4">
      <c r="B4247">
        <v>432.39973199999997</v>
      </c>
      <c r="C4247">
        <v>1361.6632890000001</v>
      </c>
      <c r="D4247">
        <v>19.352</v>
      </c>
      <c r="E4247">
        <v>-4.4800000000000004</v>
      </c>
    </row>
    <row r="4248" spans="2:5" x14ac:dyDescent="0.4">
      <c r="B4248">
        <v>432.49973799999998</v>
      </c>
      <c r="C4248">
        <v>1361.6585359999999</v>
      </c>
      <c r="D4248">
        <v>19.329999999999998</v>
      </c>
      <c r="E4248">
        <v>-4.54</v>
      </c>
    </row>
    <row r="4249" spans="2:5" x14ac:dyDescent="0.4">
      <c r="B4249">
        <v>432.59974299999999</v>
      </c>
      <c r="C4249">
        <v>1361.6585359999999</v>
      </c>
      <c r="D4249">
        <v>19.329999999999998</v>
      </c>
      <c r="E4249">
        <v>-4.54</v>
      </c>
    </row>
    <row r="4250" spans="2:5" x14ac:dyDescent="0.4">
      <c r="B4250">
        <v>432.699749</v>
      </c>
      <c r="C4250">
        <v>1361.6585359999999</v>
      </c>
      <c r="D4250">
        <v>19.327999999999999</v>
      </c>
      <c r="E4250">
        <v>-4.5</v>
      </c>
    </row>
    <row r="4251" spans="2:5" x14ac:dyDescent="0.4">
      <c r="B4251">
        <v>432.799755</v>
      </c>
      <c r="C4251">
        <v>1361.6621009999999</v>
      </c>
      <c r="D4251">
        <v>19.324000000000002</v>
      </c>
      <c r="E4251">
        <v>-4.47</v>
      </c>
    </row>
    <row r="4252" spans="2:5" x14ac:dyDescent="0.4">
      <c r="B4252">
        <v>432.89976100000001</v>
      </c>
      <c r="C4252">
        <v>1361.66923</v>
      </c>
      <c r="D4252">
        <v>19.356000000000002</v>
      </c>
      <c r="E4252">
        <v>-4.4400000000000004</v>
      </c>
    </row>
    <row r="4253" spans="2:5" x14ac:dyDescent="0.4">
      <c r="B4253">
        <v>432.99976600000002</v>
      </c>
      <c r="C4253">
        <v>1361.671607</v>
      </c>
      <c r="D4253">
        <v>19.334</v>
      </c>
      <c r="E4253">
        <v>-4.4800000000000004</v>
      </c>
    </row>
    <row r="4254" spans="2:5" x14ac:dyDescent="0.4">
      <c r="B4254">
        <v>433.09977199999997</v>
      </c>
      <c r="C4254">
        <v>1361.671607</v>
      </c>
      <c r="D4254">
        <v>19.34</v>
      </c>
      <c r="E4254">
        <v>-4.5</v>
      </c>
    </row>
    <row r="4255" spans="2:5" x14ac:dyDescent="0.4">
      <c r="B4255">
        <v>433.19977799999998</v>
      </c>
      <c r="C4255">
        <v>1361.675172</v>
      </c>
      <c r="D4255">
        <v>19.338000000000001</v>
      </c>
      <c r="E4255">
        <v>-4.47</v>
      </c>
    </row>
    <row r="4256" spans="2:5" x14ac:dyDescent="0.4">
      <c r="B4256">
        <v>433.29978399999999</v>
      </c>
      <c r="C4256">
        <v>1361.668042</v>
      </c>
      <c r="D4256">
        <v>19.321999999999999</v>
      </c>
      <c r="E4256">
        <v>-4.5599999999999996</v>
      </c>
    </row>
    <row r="4257" spans="2:5" x14ac:dyDescent="0.4">
      <c r="B4257">
        <v>433.399789</v>
      </c>
      <c r="C4257">
        <v>1361.6692310000001</v>
      </c>
      <c r="D4257">
        <v>19.329999999999998</v>
      </c>
      <c r="E4257">
        <v>-4.49</v>
      </c>
    </row>
    <row r="4258" spans="2:5" x14ac:dyDescent="0.4">
      <c r="B4258">
        <v>433.49979500000001</v>
      </c>
      <c r="C4258">
        <v>1361.6644779999999</v>
      </c>
      <c r="D4258">
        <v>19.346</v>
      </c>
      <c r="E4258">
        <v>-4.54</v>
      </c>
    </row>
    <row r="4259" spans="2:5" x14ac:dyDescent="0.4">
      <c r="B4259">
        <v>433.59980100000001</v>
      </c>
      <c r="C4259">
        <v>1361.659725</v>
      </c>
      <c r="D4259">
        <v>19.344000000000001</v>
      </c>
      <c r="E4259">
        <v>-4.54</v>
      </c>
    </row>
    <row r="4260" spans="2:5" x14ac:dyDescent="0.4">
      <c r="B4260">
        <v>433.69980700000002</v>
      </c>
      <c r="C4260">
        <v>1361.6632890000001</v>
      </c>
      <c r="D4260">
        <v>19.329999999999998</v>
      </c>
      <c r="E4260">
        <v>-4.47</v>
      </c>
    </row>
    <row r="4261" spans="2:5" x14ac:dyDescent="0.4">
      <c r="B4261">
        <v>433.80381299999999</v>
      </c>
      <c r="C4261">
        <v>1361.6621009999999</v>
      </c>
      <c r="D4261">
        <v>19.324000000000002</v>
      </c>
      <c r="E4261">
        <v>-4.51</v>
      </c>
    </row>
    <row r="4262" spans="2:5" x14ac:dyDescent="0.4">
      <c r="B4262">
        <v>433.89981799999998</v>
      </c>
      <c r="C4262">
        <v>1361.6632890000001</v>
      </c>
      <c r="D4262">
        <v>19.329999999999998</v>
      </c>
      <c r="E4262">
        <v>-4.49</v>
      </c>
    </row>
    <row r="4263" spans="2:5" x14ac:dyDescent="0.4">
      <c r="B4263">
        <v>433.99982399999999</v>
      </c>
      <c r="C4263">
        <v>1361.6656660000001</v>
      </c>
      <c r="D4263">
        <v>19.350000000000001</v>
      </c>
      <c r="E4263">
        <v>-4.4800000000000004</v>
      </c>
    </row>
    <row r="4264" spans="2:5" x14ac:dyDescent="0.4">
      <c r="B4264">
        <v>434.099829</v>
      </c>
      <c r="C4264">
        <v>1361.6668540000001</v>
      </c>
      <c r="D4264">
        <v>19.36</v>
      </c>
      <c r="E4264">
        <v>-4.49</v>
      </c>
    </row>
    <row r="4265" spans="2:5" x14ac:dyDescent="0.4">
      <c r="B4265">
        <v>434.19983500000001</v>
      </c>
      <c r="C4265">
        <v>1361.6609129999999</v>
      </c>
      <c r="D4265">
        <v>19.335999999999999</v>
      </c>
      <c r="E4265">
        <v>-4.55</v>
      </c>
    </row>
    <row r="4266" spans="2:5" x14ac:dyDescent="0.4">
      <c r="B4266">
        <v>434.29984100000001</v>
      </c>
      <c r="C4266">
        <v>1361.6609129999999</v>
      </c>
      <c r="D4266">
        <v>19.335999999999999</v>
      </c>
      <c r="E4266">
        <v>-4.55</v>
      </c>
    </row>
    <row r="4267" spans="2:5" x14ac:dyDescent="0.4">
      <c r="B4267">
        <v>434.39984700000002</v>
      </c>
      <c r="C4267">
        <v>1361.6609129999999</v>
      </c>
      <c r="D4267">
        <v>19.346</v>
      </c>
      <c r="E4267">
        <v>-4.5</v>
      </c>
    </row>
    <row r="4268" spans="2:5" x14ac:dyDescent="0.4">
      <c r="B4268">
        <v>434.49985199999998</v>
      </c>
      <c r="C4268">
        <v>1361.6621009999999</v>
      </c>
      <c r="D4268">
        <v>19.324000000000002</v>
      </c>
      <c r="E4268">
        <v>-4.49</v>
      </c>
    </row>
    <row r="4269" spans="2:5" x14ac:dyDescent="0.4">
      <c r="B4269">
        <v>434.59985799999998</v>
      </c>
      <c r="C4269">
        <v>1361.6644779999999</v>
      </c>
      <c r="D4269">
        <v>19.338000000000001</v>
      </c>
      <c r="E4269">
        <v>-4.4800000000000004</v>
      </c>
    </row>
    <row r="4270" spans="2:5" x14ac:dyDescent="0.4">
      <c r="B4270">
        <v>434.69986399999999</v>
      </c>
      <c r="C4270">
        <v>1361.66329</v>
      </c>
      <c r="D4270">
        <v>19.347999999999999</v>
      </c>
      <c r="E4270">
        <v>-4.51</v>
      </c>
    </row>
    <row r="4271" spans="2:5" x14ac:dyDescent="0.4">
      <c r="B4271">
        <v>434.79987</v>
      </c>
      <c r="C4271">
        <v>1361.6680429999999</v>
      </c>
      <c r="D4271">
        <v>19.346</v>
      </c>
      <c r="E4271">
        <v>-4.46</v>
      </c>
    </row>
    <row r="4272" spans="2:5" x14ac:dyDescent="0.4">
      <c r="B4272">
        <v>434.89987500000001</v>
      </c>
      <c r="C4272">
        <v>1361.6692310000001</v>
      </c>
      <c r="D4272">
        <v>19.350000000000001</v>
      </c>
      <c r="E4272">
        <v>-4.49</v>
      </c>
    </row>
    <row r="4273" spans="2:5" x14ac:dyDescent="0.4">
      <c r="B4273">
        <v>434.99988100000002</v>
      </c>
      <c r="C4273">
        <v>1361.6656660000001</v>
      </c>
      <c r="D4273">
        <v>19.350000000000001</v>
      </c>
      <c r="E4273">
        <v>-4.53</v>
      </c>
    </row>
    <row r="4274" spans="2:5" x14ac:dyDescent="0.4">
      <c r="B4274">
        <v>435.09988600000003</v>
      </c>
      <c r="C4274">
        <v>1361.6668549999999</v>
      </c>
      <c r="D4274">
        <v>19.372</v>
      </c>
      <c r="E4274">
        <v>-4.49</v>
      </c>
    </row>
    <row r="4275" spans="2:5" x14ac:dyDescent="0.4">
      <c r="B4275">
        <v>435.19989299999997</v>
      </c>
      <c r="C4275">
        <v>1361.66329</v>
      </c>
      <c r="D4275">
        <v>19.356000000000002</v>
      </c>
      <c r="E4275">
        <v>-4.53</v>
      </c>
    </row>
    <row r="4276" spans="2:5" x14ac:dyDescent="0.4">
      <c r="B4276">
        <v>435.29989799999998</v>
      </c>
      <c r="C4276">
        <v>1361.6609129999999</v>
      </c>
      <c r="D4276">
        <v>19.335999999999999</v>
      </c>
      <c r="E4276">
        <v>-4.5199999999999996</v>
      </c>
    </row>
    <row r="4277" spans="2:5" x14ac:dyDescent="0.4">
      <c r="B4277">
        <v>435.40390400000001</v>
      </c>
      <c r="C4277">
        <v>1361.654972</v>
      </c>
      <c r="D4277">
        <v>19.332000000000001</v>
      </c>
      <c r="E4277">
        <v>-4.55</v>
      </c>
    </row>
    <row r="4278" spans="2:5" x14ac:dyDescent="0.4">
      <c r="B4278">
        <v>435.499909</v>
      </c>
      <c r="C4278">
        <v>1361.668044</v>
      </c>
      <c r="D4278">
        <v>19.338000000000001</v>
      </c>
      <c r="E4278">
        <v>-4.3899999999999997</v>
      </c>
    </row>
    <row r="4279" spans="2:5" x14ac:dyDescent="0.4">
      <c r="B4279">
        <v>435.59991500000001</v>
      </c>
      <c r="C4279">
        <v>1361.669232</v>
      </c>
      <c r="D4279">
        <v>19.36</v>
      </c>
      <c r="E4279">
        <v>-4.49</v>
      </c>
    </row>
    <row r="4280" spans="2:5" x14ac:dyDescent="0.4">
      <c r="B4280">
        <v>435.69992100000002</v>
      </c>
      <c r="C4280">
        <v>1361.668044</v>
      </c>
      <c r="D4280">
        <v>19.358000000000001</v>
      </c>
      <c r="E4280">
        <v>-4.51</v>
      </c>
    </row>
    <row r="4281" spans="2:5" x14ac:dyDescent="0.4">
      <c r="B4281">
        <v>435.79992700000003</v>
      </c>
      <c r="C4281">
        <v>1361.662102</v>
      </c>
      <c r="D4281">
        <v>19.329999999999998</v>
      </c>
      <c r="E4281">
        <v>-4.55</v>
      </c>
    </row>
    <row r="4282" spans="2:5" x14ac:dyDescent="0.4">
      <c r="B4282">
        <v>435.89993199999998</v>
      </c>
      <c r="C4282">
        <v>1361.6632910000001</v>
      </c>
      <c r="D4282">
        <v>19.344000000000001</v>
      </c>
      <c r="E4282">
        <v>-4.49</v>
      </c>
    </row>
    <row r="4283" spans="2:5" x14ac:dyDescent="0.4">
      <c r="B4283">
        <v>435.99993799999999</v>
      </c>
      <c r="C4283">
        <v>1361.6632910000001</v>
      </c>
      <c r="D4283">
        <v>19.344000000000001</v>
      </c>
      <c r="E4283">
        <v>-4.49</v>
      </c>
    </row>
    <row r="4284" spans="2:5" x14ac:dyDescent="0.4">
      <c r="B4284">
        <v>436.09994399999999</v>
      </c>
      <c r="C4284">
        <v>1361.665667</v>
      </c>
      <c r="D4284">
        <v>19.347999999999999</v>
      </c>
      <c r="E4284">
        <v>-4.4800000000000004</v>
      </c>
    </row>
    <row r="4285" spans="2:5" x14ac:dyDescent="0.4">
      <c r="B4285">
        <v>436.199949</v>
      </c>
      <c r="C4285">
        <v>1361.6585379999999</v>
      </c>
      <c r="D4285">
        <v>19.34</v>
      </c>
      <c r="E4285">
        <v>-4.5599999999999996</v>
      </c>
    </row>
    <row r="4286" spans="2:5" x14ac:dyDescent="0.4">
      <c r="B4286">
        <v>436.29995500000001</v>
      </c>
      <c r="C4286">
        <v>1361.6621029999999</v>
      </c>
      <c r="D4286">
        <v>19.344000000000001</v>
      </c>
      <c r="E4286">
        <v>-4.47</v>
      </c>
    </row>
    <row r="4287" spans="2:5" x14ac:dyDescent="0.4">
      <c r="B4287">
        <v>436.39996100000002</v>
      </c>
      <c r="C4287">
        <v>1361.6585379999999</v>
      </c>
      <c r="D4287">
        <v>19.341999999999999</v>
      </c>
      <c r="E4287">
        <v>-4.53</v>
      </c>
    </row>
    <row r="4288" spans="2:5" x14ac:dyDescent="0.4">
      <c r="B4288">
        <v>436.49996700000003</v>
      </c>
      <c r="C4288">
        <v>1361.6621029999999</v>
      </c>
      <c r="D4288">
        <v>19.350000000000001</v>
      </c>
      <c r="E4288">
        <v>-4.47</v>
      </c>
    </row>
    <row r="4289" spans="2:5" x14ac:dyDescent="0.4">
      <c r="B4289">
        <v>436.59997199999998</v>
      </c>
      <c r="C4289">
        <v>1361.6632910000001</v>
      </c>
      <c r="D4289">
        <v>19.318000000000001</v>
      </c>
      <c r="E4289">
        <v>-4.49</v>
      </c>
    </row>
    <row r="4290" spans="2:5" x14ac:dyDescent="0.4">
      <c r="B4290">
        <v>436.69997799999999</v>
      </c>
      <c r="C4290">
        <v>1361.660914</v>
      </c>
      <c r="D4290">
        <v>19.346</v>
      </c>
      <c r="E4290">
        <v>-4.5199999999999996</v>
      </c>
    </row>
    <row r="4291" spans="2:5" x14ac:dyDescent="0.4">
      <c r="B4291">
        <v>436.79998399999999</v>
      </c>
      <c r="C4291">
        <v>1361.6621029999999</v>
      </c>
      <c r="D4291">
        <v>19.327999999999999</v>
      </c>
      <c r="E4291">
        <v>-4.49</v>
      </c>
    </row>
    <row r="4292" spans="2:5" x14ac:dyDescent="0.4">
      <c r="B4292">
        <v>436.89999</v>
      </c>
      <c r="C4292">
        <v>1361.6621029999999</v>
      </c>
      <c r="D4292">
        <v>19.344000000000001</v>
      </c>
      <c r="E4292">
        <v>-4.5</v>
      </c>
    </row>
    <row r="4293" spans="2:5" x14ac:dyDescent="0.4">
      <c r="B4293">
        <v>436.99999500000001</v>
      </c>
      <c r="C4293">
        <v>1361.664479</v>
      </c>
      <c r="D4293">
        <v>19.341999999999999</v>
      </c>
      <c r="E4293">
        <v>-4.4800000000000004</v>
      </c>
    </row>
    <row r="4294" spans="2:5" x14ac:dyDescent="0.4">
      <c r="B4294">
        <v>437.10500100000002</v>
      </c>
      <c r="C4294">
        <v>1361.6632910000001</v>
      </c>
      <c r="D4294">
        <v>19.352</v>
      </c>
      <c r="E4294">
        <v>-4.51</v>
      </c>
    </row>
    <row r="4295" spans="2:5" x14ac:dyDescent="0.4">
      <c r="B4295">
        <v>437.20000599999997</v>
      </c>
      <c r="C4295">
        <v>1361.664479</v>
      </c>
      <c r="D4295">
        <v>19.347999999999999</v>
      </c>
      <c r="E4295">
        <v>-4.49</v>
      </c>
    </row>
    <row r="4296" spans="2:5" x14ac:dyDescent="0.4">
      <c r="B4296">
        <v>437.30001299999998</v>
      </c>
      <c r="C4296">
        <v>1361.668044</v>
      </c>
      <c r="D4296">
        <v>19.34</v>
      </c>
      <c r="E4296">
        <v>-4.47</v>
      </c>
    </row>
    <row r="4297" spans="2:5" x14ac:dyDescent="0.4">
      <c r="B4297">
        <v>437.40001799999999</v>
      </c>
      <c r="C4297">
        <v>1361.670421</v>
      </c>
      <c r="D4297">
        <v>19.350000000000001</v>
      </c>
      <c r="E4297">
        <v>-4.4800000000000004</v>
      </c>
    </row>
    <row r="4298" spans="2:5" x14ac:dyDescent="0.4">
      <c r="B4298">
        <v>437.500024</v>
      </c>
      <c r="C4298">
        <v>1361.670421</v>
      </c>
      <c r="D4298">
        <v>19.341999999999999</v>
      </c>
      <c r="E4298">
        <v>-4.5</v>
      </c>
    </row>
    <row r="4299" spans="2:5" x14ac:dyDescent="0.4">
      <c r="B4299">
        <v>437.60002900000001</v>
      </c>
      <c r="C4299">
        <v>1361.664479</v>
      </c>
      <c r="D4299">
        <v>19.326000000000001</v>
      </c>
      <c r="E4299">
        <v>-4.55</v>
      </c>
    </row>
    <row r="4300" spans="2:5" x14ac:dyDescent="0.4">
      <c r="B4300">
        <v>437.70003500000001</v>
      </c>
      <c r="C4300">
        <v>1361.664479</v>
      </c>
      <c r="D4300">
        <v>19.326000000000001</v>
      </c>
      <c r="E4300">
        <v>-4.55</v>
      </c>
    </row>
    <row r="4301" spans="2:5" x14ac:dyDescent="0.4">
      <c r="B4301">
        <v>437.80004100000002</v>
      </c>
      <c r="C4301">
        <v>1361.6632910000001</v>
      </c>
      <c r="D4301">
        <v>19.372</v>
      </c>
      <c r="E4301">
        <v>-4.51</v>
      </c>
    </row>
    <row r="4302" spans="2:5" x14ac:dyDescent="0.4">
      <c r="B4302">
        <v>437.90004699999997</v>
      </c>
      <c r="C4302">
        <v>1361.6727980000001</v>
      </c>
      <c r="D4302">
        <v>19.352</v>
      </c>
      <c r="E4302">
        <v>-4.42</v>
      </c>
    </row>
    <row r="4303" spans="2:5" x14ac:dyDescent="0.4">
      <c r="B4303">
        <v>438.00005199999998</v>
      </c>
      <c r="C4303">
        <v>1361.675174</v>
      </c>
      <c r="D4303">
        <v>19.326000000000001</v>
      </c>
      <c r="E4303">
        <v>-4.4800000000000004</v>
      </c>
    </row>
    <row r="4304" spans="2:5" x14ac:dyDescent="0.4">
      <c r="B4304">
        <v>438.10005799999999</v>
      </c>
      <c r="C4304">
        <v>1361.6799269999999</v>
      </c>
      <c r="D4304">
        <v>19.34</v>
      </c>
      <c r="E4304">
        <v>-4.46</v>
      </c>
    </row>
    <row r="4305" spans="2:5" x14ac:dyDescent="0.4">
      <c r="B4305">
        <v>438.200064</v>
      </c>
      <c r="C4305">
        <v>1361.678739</v>
      </c>
      <c r="D4305">
        <v>19.338000000000001</v>
      </c>
      <c r="E4305">
        <v>-4.51</v>
      </c>
    </row>
    <row r="4306" spans="2:5" x14ac:dyDescent="0.4">
      <c r="B4306">
        <v>438.30007000000001</v>
      </c>
      <c r="C4306">
        <v>1361.6716100000001</v>
      </c>
      <c r="D4306">
        <v>19.346</v>
      </c>
      <c r="E4306">
        <v>-4.5599999999999996</v>
      </c>
    </row>
    <row r="4307" spans="2:5" x14ac:dyDescent="0.4">
      <c r="B4307">
        <v>438.40007500000002</v>
      </c>
      <c r="C4307">
        <v>1361.6692330000001</v>
      </c>
      <c r="D4307">
        <v>19.318000000000001</v>
      </c>
      <c r="E4307">
        <v>-4.5199999999999996</v>
      </c>
    </row>
    <row r="4308" spans="2:5" x14ac:dyDescent="0.4">
      <c r="B4308">
        <v>438.50008100000002</v>
      </c>
      <c r="C4308">
        <v>1361.6692330000001</v>
      </c>
      <c r="D4308">
        <v>19.346</v>
      </c>
      <c r="E4308">
        <v>-4.5</v>
      </c>
    </row>
    <row r="4309" spans="2:5" x14ac:dyDescent="0.4">
      <c r="B4309">
        <v>438.60008699999997</v>
      </c>
      <c r="C4309">
        <v>1361.6680449999999</v>
      </c>
      <c r="D4309">
        <v>19.347999999999999</v>
      </c>
      <c r="E4309">
        <v>-4.51</v>
      </c>
    </row>
    <row r="4310" spans="2:5" x14ac:dyDescent="0.4">
      <c r="B4310">
        <v>438.70009199999998</v>
      </c>
      <c r="C4310">
        <v>1361.6716100000001</v>
      </c>
      <c r="D4310">
        <v>19.358000000000001</v>
      </c>
      <c r="E4310">
        <v>-4.47</v>
      </c>
    </row>
    <row r="4311" spans="2:5" x14ac:dyDescent="0.4">
      <c r="B4311">
        <v>438.80409900000001</v>
      </c>
      <c r="C4311">
        <v>1361.6787400000001</v>
      </c>
      <c r="D4311">
        <v>19.332000000000001</v>
      </c>
      <c r="E4311">
        <v>-4.4400000000000004</v>
      </c>
    </row>
    <row r="4312" spans="2:5" x14ac:dyDescent="0.4">
      <c r="B4312">
        <v>438.900104</v>
      </c>
      <c r="C4312">
        <v>1361.677551</v>
      </c>
      <c r="D4312">
        <v>19.341999999999999</v>
      </c>
      <c r="E4312">
        <v>-4.51</v>
      </c>
    </row>
    <row r="4313" spans="2:5" x14ac:dyDescent="0.4">
      <c r="B4313">
        <v>439.00011000000001</v>
      </c>
      <c r="C4313">
        <v>1361.6727980000001</v>
      </c>
      <c r="D4313">
        <v>19.329999999999998</v>
      </c>
      <c r="E4313">
        <v>-4.54</v>
      </c>
    </row>
    <row r="4314" spans="2:5" x14ac:dyDescent="0.4">
      <c r="B4314">
        <v>439.10011500000002</v>
      </c>
      <c r="C4314">
        <v>1361.6716100000001</v>
      </c>
      <c r="D4314">
        <v>19.341999999999999</v>
      </c>
      <c r="E4314">
        <v>-4.51</v>
      </c>
    </row>
    <row r="4315" spans="2:5" x14ac:dyDescent="0.4">
      <c r="B4315">
        <v>439.20012100000002</v>
      </c>
      <c r="C4315">
        <v>1361.6739869999999</v>
      </c>
      <c r="D4315">
        <v>19.353999999999999</v>
      </c>
      <c r="E4315">
        <v>-4.4800000000000004</v>
      </c>
    </row>
    <row r="4316" spans="2:5" x14ac:dyDescent="0.4">
      <c r="B4316">
        <v>439.30012699999997</v>
      </c>
      <c r="C4316">
        <v>1361.665669</v>
      </c>
      <c r="D4316">
        <v>19.356000000000002</v>
      </c>
      <c r="E4316">
        <v>-4.57</v>
      </c>
    </row>
    <row r="4317" spans="2:5" x14ac:dyDescent="0.4">
      <c r="B4317">
        <v>439.40013299999998</v>
      </c>
      <c r="C4317">
        <v>1361.6704219999999</v>
      </c>
      <c r="D4317">
        <v>19.326000000000001</v>
      </c>
      <c r="E4317">
        <v>-4.46</v>
      </c>
    </row>
    <row r="4318" spans="2:5" x14ac:dyDescent="0.4">
      <c r="B4318">
        <v>439.50013799999999</v>
      </c>
      <c r="C4318">
        <v>1361.6704219999999</v>
      </c>
      <c r="D4318">
        <v>19.326000000000001</v>
      </c>
      <c r="E4318">
        <v>-4.46</v>
      </c>
    </row>
    <row r="4319" spans="2:5" x14ac:dyDescent="0.4">
      <c r="B4319">
        <v>439.600144</v>
      </c>
      <c r="C4319">
        <v>1361.660916</v>
      </c>
      <c r="D4319">
        <v>19.353999999999999</v>
      </c>
      <c r="E4319">
        <v>-4.58</v>
      </c>
    </row>
    <row r="4320" spans="2:5" x14ac:dyDescent="0.4">
      <c r="B4320">
        <v>439.70015000000001</v>
      </c>
      <c r="C4320">
        <v>1361.6585399999999</v>
      </c>
      <c r="D4320">
        <v>19.356000000000002</v>
      </c>
      <c r="E4320">
        <v>-4.5199999999999996</v>
      </c>
    </row>
    <row r="4321" spans="2:5" x14ac:dyDescent="0.4">
      <c r="B4321">
        <v>439.80015500000002</v>
      </c>
      <c r="C4321">
        <v>1361.662104</v>
      </c>
      <c r="D4321">
        <v>19.356000000000002</v>
      </c>
      <c r="E4321">
        <v>-4.47</v>
      </c>
    </row>
    <row r="4322" spans="2:5" x14ac:dyDescent="0.4">
      <c r="B4322">
        <v>439.90016100000003</v>
      </c>
      <c r="C4322">
        <v>1361.653787</v>
      </c>
      <c r="D4322">
        <v>19.344000000000001</v>
      </c>
      <c r="E4322">
        <v>-4.57</v>
      </c>
    </row>
    <row r="4323" spans="2:5" x14ac:dyDescent="0.4">
      <c r="B4323">
        <v>440.00016699999998</v>
      </c>
      <c r="C4323">
        <v>1361.653787</v>
      </c>
      <c r="D4323">
        <v>19.346</v>
      </c>
      <c r="E4323">
        <v>-4.5</v>
      </c>
    </row>
    <row r="4324" spans="2:5" x14ac:dyDescent="0.4">
      <c r="B4324">
        <v>440.10017299999998</v>
      </c>
      <c r="C4324">
        <v>1361.650222</v>
      </c>
      <c r="D4324">
        <v>19.350000000000001</v>
      </c>
      <c r="E4324">
        <v>-4.53</v>
      </c>
    </row>
    <row r="4325" spans="2:5" x14ac:dyDescent="0.4">
      <c r="B4325">
        <v>440.20017799999999</v>
      </c>
      <c r="C4325">
        <v>1361.653787</v>
      </c>
      <c r="D4325">
        <v>19.34</v>
      </c>
      <c r="E4325">
        <v>-4.47</v>
      </c>
    </row>
    <row r="4326" spans="2:5" x14ac:dyDescent="0.4">
      <c r="B4326">
        <v>440.300184</v>
      </c>
      <c r="C4326">
        <v>1361.653787</v>
      </c>
      <c r="D4326">
        <v>19.347999999999999</v>
      </c>
      <c r="E4326">
        <v>-4.5</v>
      </c>
    </row>
    <row r="4327" spans="2:5" x14ac:dyDescent="0.4">
      <c r="B4327">
        <v>440.40019000000001</v>
      </c>
      <c r="C4327">
        <v>1361.6549749999999</v>
      </c>
      <c r="D4327">
        <v>19.350000000000001</v>
      </c>
      <c r="E4327">
        <v>-4.49</v>
      </c>
    </row>
    <row r="4328" spans="2:5" x14ac:dyDescent="0.4">
      <c r="B4328">
        <v>440.50519600000001</v>
      </c>
      <c r="C4328">
        <v>1361.6561630000001</v>
      </c>
      <c r="D4328">
        <v>19.361999999999998</v>
      </c>
      <c r="E4328">
        <v>-4.49</v>
      </c>
    </row>
    <row r="4329" spans="2:5" x14ac:dyDescent="0.4">
      <c r="B4329">
        <v>440.60020100000003</v>
      </c>
      <c r="C4329">
        <v>1361.6549749999999</v>
      </c>
      <c r="D4329">
        <v>19.335999999999999</v>
      </c>
      <c r="E4329">
        <v>-4.51</v>
      </c>
    </row>
    <row r="4330" spans="2:5" x14ac:dyDescent="0.4">
      <c r="B4330">
        <v>440.70020699999998</v>
      </c>
      <c r="C4330">
        <v>1361.652599</v>
      </c>
      <c r="D4330">
        <v>19.366</v>
      </c>
      <c r="E4330">
        <v>-4.5199999999999996</v>
      </c>
    </row>
    <row r="4331" spans="2:5" x14ac:dyDescent="0.4">
      <c r="B4331">
        <v>440.80021199999999</v>
      </c>
      <c r="C4331">
        <v>1361.6514099999999</v>
      </c>
      <c r="D4331">
        <v>19.338000000000001</v>
      </c>
      <c r="E4331">
        <v>-4.51</v>
      </c>
    </row>
    <row r="4332" spans="2:5" x14ac:dyDescent="0.4">
      <c r="B4332">
        <v>440.900218</v>
      </c>
      <c r="C4332">
        <v>1361.6514099999999</v>
      </c>
      <c r="D4332">
        <v>19.364000000000001</v>
      </c>
      <c r="E4332">
        <v>-4.5</v>
      </c>
    </row>
    <row r="4333" spans="2:5" x14ac:dyDescent="0.4">
      <c r="B4333">
        <v>441.000224</v>
      </c>
      <c r="C4333">
        <v>1361.6478460000001</v>
      </c>
      <c r="D4333">
        <v>19.347999999999999</v>
      </c>
      <c r="E4333">
        <v>-4.53</v>
      </c>
    </row>
    <row r="4334" spans="2:5" x14ac:dyDescent="0.4">
      <c r="B4334">
        <v>441.10023000000001</v>
      </c>
      <c r="C4334">
        <v>1361.6442810000001</v>
      </c>
      <c r="D4334">
        <v>19.329999999999998</v>
      </c>
      <c r="E4334">
        <v>-4.53</v>
      </c>
    </row>
    <row r="4335" spans="2:5" x14ac:dyDescent="0.4">
      <c r="B4335">
        <v>441.20023500000002</v>
      </c>
      <c r="C4335">
        <v>1361.646657</v>
      </c>
      <c r="D4335">
        <v>19.335999999999999</v>
      </c>
      <c r="E4335">
        <v>-4.4800000000000004</v>
      </c>
    </row>
    <row r="4336" spans="2:5" x14ac:dyDescent="0.4">
      <c r="B4336">
        <v>441.35024399999998</v>
      </c>
      <c r="C4336">
        <v>1361.652599</v>
      </c>
      <c r="D4336">
        <v>19.350000000000001</v>
      </c>
      <c r="E4336">
        <v>-4.45</v>
      </c>
    </row>
    <row r="4337" spans="2:5" x14ac:dyDescent="0.4">
      <c r="B4337">
        <v>441.45024999999998</v>
      </c>
      <c r="C4337">
        <v>1361.6466579999999</v>
      </c>
      <c r="D4337">
        <v>19.341999999999999</v>
      </c>
      <c r="E4337">
        <v>-4.55</v>
      </c>
    </row>
    <row r="4338" spans="2:5" x14ac:dyDescent="0.4">
      <c r="B4338">
        <v>441.55025499999999</v>
      </c>
      <c r="C4338">
        <v>1361.649034</v>
      </c>
      <c r="D4338">
        <v>19.344000000000001</v>
      </c>
      <c r="E4338">
        <v>-4.4800000000000004</v>
      </c>
    </row>
    <row r="4339" spans="2:5" x14ac:dyDescent="0.4">
      <c r="B4339">
        <v>441.650261</v>
      </c>
      <c r="C4339">
        <v>1361.6466579999999</v>
      </c>
      <c r="D4339">
        <v>19.356000000000002</v>
      </c>
      <c r="E4339">
        <v>-4.5199999999999996</v>
      </c>
    </row>
    <row r="4340" spans="2:5" x14ac:dyDescent="0.4">
      <c r="B4340">
        <v>441.75026700000001</v>
      </c>
      <c r="C4340">
        <v>1361.6466579999999</v>
      </c>
      <c r="D4340">
        <v>19.350000000000001</v>
      </c>
      <c r="E4340">
        <v>-4.5</v>
      </c>
    </row>
    <row r="4341" spans="2:5" x14ac:dyDescent="0.4">
      <c r="B4341">
        <v>441.85027300000002</v>
      </c>
      <c r="C4341">
        <v>1361.645469</v>
      </c>
      <c r="D4341">
        <v>19.352</v>
      </c>
      <c r="E4341">
        <v>-4.51</v>
      </c>
    </row>
    <row r="4342" spans="2:5" x14ac:dyDescent="0.4">
      <c r="B4342">
        <v>441.95027800000003</v>
      </c>
      <c r="C4342">
        <v>1361.6442810000001</v>
      </c>
      <c r="D4342">
        <v>19.334</v>
      </c>
      <c r="E4342">
        <v>-4.51</v>
      </c>
    </row>
    <row r="4343" spans="2:5" x14ac:dyDescent="0.4">
      <c r="B4343">
        <v>442.05028399999998</v>
      </c>
      <c r="C4343">
        <v>1361.6430929999999</v>
      </c>
      <c r="D4343">
        <v>19.352</v>
      </c>
      <c r="E4343">
        <v>-4.51</v>
      </c>
    </row>
    <row r="4344" spans="2:5" x14ac:dyDescent="0.4">
      <c r="B4344">
        <v>442.20029299999999</v>
      </c>
      <c r="C4344">
        <v>1361.6442810000001</v>
      </c>
      <c r="D4344">
        <v>19.332000000000001</v>
      </c>
      <c r="E4344">
        <v>-4.49</v>
      </c>
    </row>
    <row r="4345" spans="2:5" x14ac:dyDescent="0.4">
      <c r="B4345">
        <v>442.300298</v>
      </c>
      <c r="C4345">
        <v>1361.645469</v>
      </c>
      <c r="D4345">
        <v>19.358000000000001</v>
      </c>
      <c r="E4345">
        <v>-4.49</v>
      </c>
    </row>
    <row r="4346" spans="2:5" x14ac:dyDescent="0.4">
      <c r="B4346">
        <v>442.40030400000001</v>
      </c>
      <c r="C4346">
        <v>1361.645469</v>
      </c>
      <c r="D4346">
        <v>19.358000000000001</v>
      </c>
      <c r="E4346">
        <v>-4.49</v>
      </c>
    </row>
    <row r="4347" spans="2:5" x14ac:dyDescent="0.4">
      <c r="B4347">
        <v>442.50031000000001</v>
      </c>
      <c r="C4347">
        <v>1361.6430929999999</v>
      </c>
      <c r="D4347">
        <v>19.364000000000001</v>
      </c>
      <c r="E4347">
        <v>-4.5199999999999996</v>
      </c>
    </row>
    <row r="4348" spans="2:5" x14ac:dyDescent="0.4">
      <c r="B4348">
        <v>442.60031600000002</v>
      </c>
      <c r="C4348">
        <v>1361.6407160000001</v>
      </c>
      <c r="D4348">
        <v>19.34</v>
      </c>
      <c r="E4348">
        <v>-4.5199999999999996</v>
      </c>
    </row>
    <row r="4349" spans="2:5" x14ac:dyDescent="0.4">
      <c r="B4349">
        <v>442.70032099999997</v>
      </c>
      <c r="C4349">
        <v>1361.6395279999999</v>
      </c>
      <c r="D4349">
        <v>19.353999999999999</v>
      </c>
      <c r="E4349">
        <v>-4.51</v>
      </c>
    </row>
    <row r="4350" spans="2:5" x14ac:dyDescent="0.4">
      <c r="B4350">
        <v>442.80032699999998</v>
      </c>
      <c r="C4350">
        <v>1361.6490349999999</v>
      </c>
      <c r="D4350">
        <v>19.350000000000001</v>
      </c>
      <c r="E4350">
        <v>-4.42</v>
      </c>
    </row>
    <row r="4351" spans="2:5" x14ac:dyDescent="0.4">
      <c r="B4351">
        <v>442.90033199999999</v>
      </c>
      <c r="C4351">
        <v>1361.6502230000001</v>
      </c>
      <c r="D4351">
        <v>19.327999999999999</v>
      </c>
      <c r="E4351">
        <v>-4.49</v>
      </c>
    </row>
    <row r="4352" spans="2:5" x14ac:dyDescent="0.4">
      <c r="B4352">
        <v>443.000339</v>
      </c>
      <c r="C4352">
        <v>1361.641905</v>
      </c>
      <c r="D4352">
        <v>19.329999999999998</v>
      </c>
      <c r="E4352">
        <v>-4.57</v>
      </c>
    </row>
    <row r="4353" spans="2:5" x14ac:dyDescent="0.4">
      <c r="B4353">
        <v>443.10034400000001</v>
      </c>
      <c r="C4353">
        <v>1361.6430929999999</v>
      </c>
      <c r="D4353">
        <v>19.347999999999999</v>
      </c>
      <c r="E4353">
        <v>-4.49</v>
      </c>
    </row>
    <row r="4354" spans="2:5" x14ac:dyDescent="0.4">
      <c r="B4354">
        <v>443.20035000000001</v>
      </c>
      <c r="C4354">
        <v>1361.6502230000001</v>
      </c>
      <c r="D4354">
        <v>19.353999999999999</v>
      </c>
      <c r="E4354">
        <v>-4.4400000000000004</v>
      </c>
    </row>
    <row r="4355" spans="2:5" x14ac:dyDescent="0.4">
      <c r="B4355">
        <v>443.30035500000002</v>
      </c>
      <c r="C4355">
        <v>1361.654976</v>
      </c>
      <c r="D4355">
        <v>19.34</v>
      </c>
      <c r="E4355">
        <v>-4.46</v>
      </c>
    </row>
    <row r="4356" spans="2:5" x14ac:dyDescent="0.4">
      <c r="B4356">
        <v>443.40036099999998</v>
      </c>
      <c r="C4356">
        <v>1361.6561650000001</v>
      </c>
      <c r="D4356">
        <v>19.352</v>
      </c>
      <c r="E4356">
        <v>-4.49</v>
      </c>
    </row>
    <row r="4357" spans="2:5" x14ac:dyDescent="0.4">
      <c r="B4357">
        <v>443.50036699999998</v>
      </c>
      <c r="C4357">
        <v>1361.664483</v>
      </c>
      <c r="D4357">
        <v>19.347999999999999</v>
      </c>
      <c r="E4357">
        <v>-4.43</v>
      </c>
    </row>
    <row r="4358" spans="2:5" x14ac:dyDescent="0.4">
      <c r="B4358">
        <v>443.60037299999999</v>
      </c>
      <c r="C4358">
        <v>1361.6704239999999</v>
      </c>
      <c r="D4358">
        <v>19.338000000000001</v>
      </c>
      <c r="E4358">
        <v>-4.45</v>
      </c>
    </row>
    <row r="4359" spans="2:5" x14ac:dyDescent="0.4">
      <c r="B4359">
        <v>443.700378</v>
      </c>
      <c r="C4359">
        <v>1361.6668589999999</v>
      </c>
      <c r="D4359">
        <v>19.346</v>
      </c>
      <c r="E4359">
        <v>-4.53</v>
      </c>
    </row>
    <row r="4360" spans="2:5" x14ac:dyDescent="0.4">
      <c r="B4360">
        <v>443.805385</v>
      </c>
      <c r="C4360">
        <v>1361.669236</v>
      </c>
      <c r="D4360">
        <v>19.352</v>
      </c>
      <c r="E4360">
        <v>-4.4800000000000004</v>
      </c>
    </row>
    <row r="4361" spans="2:5" x14ac:dyDescent="0.4">
      <c r="B4361">
        <v>443.90039000000002</v>
      </c>
      <c r="C4361">
        <v>1361.66686</v>
      </c>
      <c r="D4361">
        <v>19.332000000000001</v>
      </c>
      <c r="E4361">
        <v>-4.5199999999999996</v>
      </c>
    </row>
    <row r="4362" spans="2:5" x14ac:dyDescent="0.4">
      <c r="B4362">
        <v>444.00039600000002</v>
      </c>
      <c r="C4362">
        <v>1361.6621070000001</v>
      </c>
      <c r="D4362">
        <v>19.356000000000002</v>
      </c>
      <c r="E4362">
        <v>-4.54</v>
      </c>
    </row>
    <row r="4363" spans="2:5" x14ac:dyDescent="0.4">
      <c r="B4363">
        <v>444.10040099999998</v>
      </c>
      <c r="C4363">
        <v>1361.6621070000001</v>
      </c>
      <c r="D4363">
        <v>19.356000000000002</v>
      </c>
      <c r="E4363">
        <v>-4.54</v>
      </c>
    </row>
    <row r="4364" spans="2:5" x14ac:dyDescent="0.4">
      <c r="B4364">
        <v>444.20040699999998</v>
      </c>
      <c r="C4364">
        <v>1361.6621070000001</v>
      </c>
      <c r="D4364">
        <v>19.358000000000001</v>
      </c>
      <c r="E4364">
        <v>-4.5</v>
      </c>
    </row>
    <row r="4365" spans="2:5" x14ac:dyDescent="0.4">
      <c r="B4365">
        <v>444.30041299999999</v>
      </c>
      <c r="C4365">
        <v>1361.665671</v>
      </c>
      <c r="D4365">
        <v>19.356000000000002</v>
      </c>
      <c r="E4365">
        <v>-4.47</v>
      </c>
    </row>
    <row r="4366" spans="2:5" x14ac:dyDescent="0.4">
      <c r="B4366">
        <v>444.400418</v>
      </c>
      <c r="C4366">
        <v>1361.66686</v>
      </c>
      <c r="D4366">
        <v>19.347999999999999</v>
      </c>
      <c r="E4366">
        <v>-4.49</v>
      </c>
    </row>
    <row r="4367" spans="2:5" x14ac:dyDescent="0.4">
      <c r="B4367">
        <v>444.50042400000001</v>
      </c>
      <c r="C4367">
        <v>1361.664483</v>
      </c>
      <c r="D4367">
        <v>19.353999999999999</v>
      </c>
      <c r="E4367">
        <v>-4.5199999999999996</v>
      </c>
    </row>
    <row r="4368" spans="2:5" x14ac:dyDescent="0.4">
      <c r="B4368">
        <v>444.60043000000002</v>
      </c>
      <c r="C4368">
        <v>1361.669236</v>
      </c>
      <c r="D4368">
        <v>19.34</v>
      </c>
      <c r="E4368">
        <v>-4.46</v>
      </c>
    </row>
    <row r="4369" spans="2:5" x14ac:dyDescent="0.4">
      <c r="B4369">
        <v>444.70043600000002</v>
      </c>
      <c r="C4369">
        <v>1361.670425</v>
      </c>
      <c r="D4369">
        <v>19.335999999999999</v>
      </c>
      <c r="E4369">
        <v>-4.49</v>
      </c>
    </row>
    <row r="4370" spans="2:5" x14ac:dyDescent="0.4">
      <c r="B4370">
        <v>444.80044099999998</v>
      </c>
      <c r="C4370">
        <v>1361.668048</v>
      </c>
      <c r="D4370">
        <v>19.315999999999999</v>
      </c>
      <c r="E4370">
        <v>-4.5199999999999996</v>
      </c>
    </row>
    <row r="4371" spans="2:5" x14ac:dyDescent="0.4">
      <c r="B4371">
        <v>444.90044699999999</v>
      </c>
      <c r="C4371">
        <v>1361.668048</v>
      </c>
      <c r="D4371">
        <v>19.338000000000001</v>
      </c>
      <c r="E4371">
        <v>-4.5</v>
      </c>
    </row>
    <row r="4372" spans="2:5" x14ac:dyDescent="0.4">
      <c r="B4372">
        <v>445.00045299999999</v>
      </c>
      <c r="C4372">
        <v>1361.669236</v>
      </c>
      <c r="D4372">
        <v>19.34</v>
      </c>
      <c r="E4372">
        <v>-4.49</v>
      </c>
    </row>
    <row r="4373" spans="2:5" x14ac:dyDescent="0.4">
      <c r="B4373">
        <v>445.100459</v>
      </c>
      <c r="C4373">
        <v>1361.670425</v>
      </c>
      <c r="D4373">
        <v>19.332000000000001</v>
      </c>
      <c r="E4373">
        <v>-4.49</v>
      </c>
    </row>
    <row r="4374" spans="2:5" x14ac:dyDescent="0.4">
      <c r="B4374">
        <v>445.20046400000001</v>
      </c>
      <c r="C4374">
        <v>1361.668048</v>
      </c>
      <c r="D4374">
        <v>19.344000000000001</v>
      </c>
      <c r="E4374">
        <v>-4.5199999999999996</v>
      </c>
    </row>
    <row r="4375" spans="2:5" x14ac:dyDescent="0.4">
      <c r="B4375">
        <v>445.30047000000002</v>
      </c>
      <c r="C4375">
        <v>1361.6728009999999</v>
      </c>
      <c r="D4375">
        <v>19.352</v>
      </c>
      <c r="E4375">
        <v>-4.46</v>
      </c>
    </row>
    <row r="4376" spans="2:5" x14ac:dyDescent="0.4">
      <c r="B4376">
        <v>445.40447599999999</v>
      </c>
      <c r="C4376">
        <v>1361.671613</v>
      </c>
      <c r="D4376">
        <v>19.364000000000001</v>
      </c>
      <c r="E4376">
        <v>-4.51</v>
      </c>
    </row>
    <row r="4377" spans="2:5" x14ac:dyDescent="0.4">
      <c r="B4377">
        <v>445.50048199999998</v>
      </c>
      <c r="C4377">
        <v>1361.670425</v>
      </c>
      <c r="D4377">
        <v>19.366</v>
      </c>
      <c r="E4377">
        <v>-4.51</v>
      </c>
    </row>
    <row r="4378" spans="2:5" x14ac:dyDescent="0.4">
      <c r="B4378">
        <v>445.60048699999999</v>
      </c>
      <c r="C4378">
        <v>1361.671613</v>
      </c>
      <c r="D4378">
        <v>19.341999999999999</v>
      </c>
      <c r="E4378">
        <v>-4.49</v>
      </c>
    </row>
    <row r="4379" spans="2:5" x14ac:dyDescent="0.4">
      <c r="B4379">
        <v>445.70049299999999</v>
      </c>
      <c r="C4379">
        <v>1361.6728009999999</v>
      </c>
      <c r="D4379">
        <v>19.346</v>
      </c>
      <c r="E4379">
        <v>-4.49</v>
      </c>
    </row>
    <row r="4380" spans="2:5" x14ac:dyDescent="0.4">
      <c r="B4380">
        <v>445.800498</v>
      </c>
      <c r="C4380">
        <v>1361.671613</v>
      </c>
      <c r="D4380">
        <v>19.32</v>
      </c>
      <c r="E4380">
        <v>-4.51</v>
      </c>
    </row>
    <row r="4381" spans="2:5" x14ac:dyDescent="0.4">
      <c r="B4381">
        <v>445.90050400000001</v>
      </c>
      <c r="C4381">
        <v>1361.671613</v>
      </c>
      <c r="D4381">
        <v>19.32</v>
      </c>
      <c r="E4381">
        <v>-4.51</v>
      </c>
    </row>
    <row r="4382" spans="2:5" x14ac:dyDescent="0.4">
      <c r="B4382">
        <v>446.00051000000002</v>
      </c>
      <c r="C4382">
        <v>1361.669236</v>
      </c>
      <c r="D4382">
        <v>19.344000000000001</v>
      </c>
      <c r="E4382">
        <v>-4.5199999999999996</v>
      </c>
    </row>
    <row r="4383" spans="2:5" x14ac:dyDescent="0.4">
      <c r="B4383">
        <v>446.10051600000003</v>
      </c>
      <c r="C4383">
        <v>1361.664483</v>
      </c>
      <c r="D4383">
        <v>19.344000000000001</v>
      </c>
      <c r="E4383">
        <v>-4.54</v>
      </c>
    </row>
    <row r="4384" spans="2:5" x14ac:dyDescent="0.4">
      <c r="B4384">
        <v>446.20052099999998</v>
      </c>
      <c r="C4384">
        <v>1361.6597300000001</v>
      </c>
      <c r="D4384">
        <v>19.350000000000001</v>
      </c>
      <c r="E4384">
        <v>-4.54</v>
      </c>
    </row>
    <row r="4385" spans="2:5" x14ac:dyDescent="0.4">
      <c r="B4385">
        <v>446.30052699999999</v>
      </c>
      <c r="C4385">
        <v>1361.6621070000001</v>
      </c>
      <c r="D4385">
        <v>19.338000000000001</v>
      </c>
      <c r="E4385">
        <v>-4.4800000000000004</v>
      </c>
    </row>
    <row r="4386" spans="2:5" x14ac:dyDescent="0.4">
      <c r="B4386">
        <v>446.400533</v>
      </c>
      <c r="C4386">
        <v>1361.6644839999999</v>
      </c>
      <c r="D4386">
        <v>19.352</v>
      </c>
      <c r="E4386">
        <v>-4.4800000000000004</v>
      </c>
    </row>
    <row r="4387" spans="2:5" x14ac:dyDescent="0.4">
      <c r="B4387">
        <v>446.50053800000001</v>
      </c>
      <c r="C4387">
        <v>1361.66686</v>
      </c>
      <c r="D4387">
        <v>19.326000000000001</v>
      </c>
      <c r="E4387">
        <v>-4.4800000000000004</v>
      </c>
    </row>
    <row r="4388" spans="2:5" x14ac:dyDescent="0.4">
      <c r="B4388">
        <v>446.60054400000001</v>
      </c>
      <c r="C4388">
        <v>1361.6644839999999</v>
      </c>
      <c r="D4388">
        <v>19.361999999999998</v>
      </c>
      <c r="E4388">
        <v>-4.5199999999999996</v>
      </c>
    </row>
    <row r="4389" spans="2:5" x14ac:dyDescent="0.4">
      <c r="B4389">
        <v>446.70055000000002</v>
      </c>
      <c r="C4389">
        <v>1361.656166</v>
      </c>
      <c r="D4389">
        <v>19.344000000000001</v>
      </c>
      <c r="E4389">
        <v>-4.57</v>
      </c>
    </row>
    <row r="4390" spans="2:5" x14ac:dyDescent="0.4">
      <c r="B4390">
        <v>446.80055599999997</v>
      </c>
      <c r="C4390">
        <v>1361.654978</v>
      </c>
      <c r="D4390">
        <v>19.344000000000001</v>
      </c>
      <c r="E4390">
        <v>-4.51</v>
      </c>
    </row>
    <row r="4391" spans="2:5" x14ac:dyDescent="0.4">
      <c r="B4391">
        <v>446.90056099999998</v>
      </c>
      <c r="C4391">
        <v>1361.651413</v>
      </c>
      <c r="D4391">
        <v>19.346</v>
      </c>
      <c r="E4391">
        <v>-4.53</v>
      </c>
    </row>
    <row r="4392" spans="2:5" x14ac:dyDescent="0.4">
      <c r="B4392">
        <v>447.00456800000001</v>
      </c>
      <c r="C4392">
        <v>1361.652601</v>
      </c>
      <c r="D4392">
        <v>19.34</v>
      </c>
      <c r="E4392">
        <v>-4.49</v>
      </c>
    </row>
    <row r="4393" spans="2:5" x14ac:dyDescent="0.4">
      <c r="B4393">
        <v>447.09957300000002</v>
      </c>
      <c r="C4393">
        <v>1361.659731</v>
      </c>
      <c r="D4393">
        <v>19.356000000000002</v>
      </c>
      <c r="E4393">
        <v>-4.4400000000000004</v>
      </c>
    </row>
    <row r="4394" spans="2:5" x14ac:dyDescent="0.4">
      <c r="B4394">
        <v>447.19957900000003</v>
      </c>
      <c r="C4394">
        <v>1361.6609189999999</v>
      </c>
      <c r="D4394">
        <v>19.358000000000001</v>
      </c>
      <c r="E4394">
        <v>-4.49</v>
      </c>
    </row>
    <row r="4395" spans="2:5" x14ac:dyDescent="0.4">
      <c r="B4395">
        <v>447.29958399999998</v>
      </c>
      <c r="C4395">
        <v>1361.6621070000001</v>
      </c>
      <c r="D4395">
        <v>19.346</v>
      </c>
      <c r="E4395">
        <v>-4.49</v>
      </c>
    </row>
    <row r="4396" spans="2:5" x14ac:dyDescent="0.4">
      <c r="B4396">
        <v>447.39958999999999</v>
      </c>
      <c r="C4396">
        <v>1361.659731</v>
      </c>
      <c r="D4396">
        <v>19.366</v>
      </c>
      <c r="E4396">
        <v>-4.5199999999999996</v>
      </c>
    </row>
    <row r="4397" spans="2:5" x14ac:dyDescent="0.4">
      <c r="B4397">
        <v>447.499596</v>
      </c>
      <c r="C4397">
        <v>1361.6526019999999</v>
      </c>
      <c r="D4397">
        <v>19.350000000000001</v>
      </c>
      <c r="E4397">
        <v>-4.5599999999999996</v>
      </c>
    </row>
    <row r="4398" spans="2:5" x14ac:dyDescent="0.4">
      <c r="B4398">
        <v>447.59960100000001</v>
      </c>
      <c r="C4398">
        <v>1361.6526019999999</v>
      </c>
      <c r="D4398">
        <v>19.350000000000001</v>
      </c>
      <c r="E4398">
        <v>-4.5599999999999996</v>
      </c>
    </row>
    <row r="4399" spans="2:5" x14ac:dyDescent="0.4">
      <c r="B4399">
        <v>447.69960700000001</v>
      </c>
      <c r="C4399">
        <v>1361.656166</v>
      </c>
      <c r="D4399">
        <v>19.341999999999999</v>
      </c>
      <c r="E4399">
        <v>-4.47</v>
      </c>
    </row>
    <row r="4400" spans="2:5" x14ac:dyDescent="0.4">
      <c r="B4400">
        <v>447.79961300000002</v>
      </c>
      <c r="C4400">
        <v>1361.6526019999999</v>
      </c>
      <c r="D4400">
        <v>19.338000000000001</v>
      </c>
      <c r="E4400">
        <v>-4.53</v>
      </c>
    </row>
    <row r="4401" spans="2:5" x14ac:dyDescent="0.4">
      <c r="B4401">
        <v>447.89961899999997</v>
      </c>
      <c r="C4401">
        <v>1361.6537900000001</v>
      </c>
      <c r="D4401">
        <v>19.364000000000001</v>
      </c>
      <c r="E4401">
        <v>-4.49</v>
      </c>
    </row>
    <row r="4402" spans="2:5" x14ac:dyDescent="0.4">
      <c r="B4402">
        <v>447.99962399999998</v>
      </c>
      <c r="C4402">
        <v>1361.6407200000001</v>
      </c>
      <c r="D4402">
        <v>19.361999999999998</v>
      </c>
      <c r="E4402">
        <v>-4.6100000000000003</v>
      </c>
    </row>
    <row r="4403" spans="2:5" x14ac:dyDescent="0.4">
      <c r="B4403">
        <v>448.09962999999999</v>
      </c>
      <c r="C4403">
        <v>1361.6347780000001</v>
      </c>
      <c r="D4403">
        <v>19.347999999999999</v>
      </c>
      <c r="E4403">
        <v>-4.55</v>
      </c>
    </row>
    <row r="4404" spans="2:5" x14ac:dyDescent="0.4">
      <c r="B4404">
        <v>448.199636</v>
      </c>
      <c r="C4404">
        <v>1361.6347780000001</v>
      </c>
      <c r="D4404">
        <v>19.36</v>
      </c>
      <c r="E4404">
        <v>-4.5</v>
      </c>
    </row>
    <row r="4405" spans="2:5" x14ac:dyDescent="0.4">
      <c r="B4405">
        <v>448.29964200000001</v>
      </c>
      <c r="C4405">
        <v>1361.643096</v>
      </c>
      <c r="D4405">
        <v>19.338000000000001</v>
      </c>
      <c r="E4405">
        <v>-4.43</v>
      </c>
    </row>
    <row r="4406" spans="2:5" x14ac:dyDescent="0.4">
      <c r="B4406">
        <v>448.39964700000002</v>
      </c>
      <c r="C4406">
        <v>1361.6478500000001</v>
      </c>
      <c r="D4406">
        <v>19.36</v>
      </c>
      <c r="E4406">
        <v>-4.46</v>
      </c>
    </row>
    <row r="4407" spans="2:5" x14ac:dyDescent="0.4">
      <c r="B4407">
        <v>448.50465300000002</v>
      </c>
      <c r="C4407">
        <v>1361.6442850000001</v>
      </c>
      <c r="D4407">
        <v>19.364000000000001</v>
      </c>
      <c r="E4407">
        <v>-4.53</v>
      </c>
    </row>
    <row r="4408" spans="2:5" x14ac:dyDescent="0.4">
      <c r="B4408">
        <v>448.59965799999998</v>
      </c>
      <c r="C4408">
        <v>1361.651415</v>
      </c>
      <c r="D4408">
        <v>19.350000000000001</v>
      </c>
      <c r="E4408">
        <v>-4.4400000000000004</v>
      </c>
    </row>
    <row r="4409" spans="2:5" x14ac:dyDescent="0.4">
      <c r="B4409">
        <v>448.69966499999998</v>
      </c>
      <c r="C4409">
        <v>1361.6549789999999</v>
      </c>
      <c r="D4409">
        <v>19.329999999999998</v>
      </c>
      <c r="E4409">
        <v>-4.47</v>
      </c>
    </row>
    <row r="4410" spans="2:5" x14ac:dyDescent="0.4">
      <c r="B4410">
        <v>448.79966999999999</v>
      </c>
      <c r="C4410">
        <v>1361.6478500000001</v>
      </c>
      <c r="D4410">
        <v>19.346</v>
      </c>
      <c r="E4410">
        <v>-4.5599999999999996</v>
      </c>
    </row>
    <row r="4411" spans="2:5" x14ac:dyDescent="0.4">
      <c r="B4411">
        <v>448.899676</v>
      </c>
      <c r="C4411">
        <v>1361.640721</v>
      </c>
      <c r="D4411">
        <v>19.347999999999999</v>
      </c>
      <c r="E4411">
        <v>-4.5599999999999996</v>
      </c>
    </row>
    <row r="4412" spans="2:5" x14ac:dyDescent="0.4">
      <c r="B4412">
        <v>448.99968100000001</v>
      </c>
      <c r="C4412">
        <v>1361.6419089999999</v>
      </c>
      <c r="D4412">
        <v>19.384</v>
      </c>
      <c r="E4412">
        <v>-4.49</v>
      </c>
    </row>
    <row r="4413" spans="2:5" x14ac:dyDescent="0.4">
      <c r="B4413">
        <v>449.09968700000002</v>
      </c>
      <c r="C4413">
        <v>1361.6395319999999</v>
      </c>
      <c r="D4413">
        <v>19.366</v>
      </c>
      <c r="E4413">
        <v>-4.5199999999999996</v>
      </c>
    </row>
    <row r="4414" spans="2:5" x14ac:dyDescent="0.4">
      <c r="B4414">
        <v>449.19969300000002</v>
      </c>
      <c r="C4414">
        <v>1361.6454739999999</v>
      </c>
      <c r="D4414">
        <v>19.341999999999999</v>
      </c>
      <c r="E4414">
        <v>-4.45</v>
      </c>
    </row>
    <row r="4415" spans="2:5" x14ac:dyDescent="0.4">
      <c r="B4415">
        <v>449.29969899999998</v>
      </c>
      <c r="C4415">
        <v>1361.6454739999999</v>
      </c>
      <c r="D4415">
        <v>19.341999999999999</v>
      </c>
      <c r="E4415">
        <v>-4.45</v>
      </c>
    </row>
    <row r="4416" spans="2:5" x14ac:dyDescent="0.4">
      <c r="B4416">
        <v>449.39970399999999</v>
      </c>
      <c r="C4416">
        <v>1361.6466620000001</v>
      </c>
      <c r="D4416">
        <v>19.352</v>
      </c>
      <c r="E4416">
        <v>-4.49</v>
      </c>
    </row>
    <row r="4417" spans="2:5" x14ac:dyDescent="0.4">
      <c r="B4417">
        <v>449.49970999999999</v>
      </c>
      <c r="C4417">
        <v>1361.6537920000001</v>
      </c>
      <c r="D4417">
        <v>19.353999999999999</v>
      </c>
      <c r="E4417">
        <v>-4.4400000000000004</v>
      </c>
    </row>
    <row r="4418" spans="2:5" x14ac:dyDescent="0.4">
      <c r="B4418">
        <v>449.599716</v>
      </c>
      <c r="C4418">
        <v>1361.6537920000001</v>
      </c>
      <c r="D4418">
        <v>19.350000000000001</v>
      </c>
      <c r="E4418">
        <v>-4.5</v>
      </c>
    </row>
    <row r="4419" spans="2:5" x14ac:dyDescent="0.4">
      <c r="B4419">
        <v>449.69972200000001</v>
      </c>
      <c r="C4419">
        <v>1361.6478509999999</v>
      </c>
      <c r="D4419">
        <v>19.350000000000001</v>
      </c>
      <c r="E4419">
        <v>-4.55</v>
      </c>
    </row>
    <row r="4420" spans="2:5" x14ac:dyDescent="0.4">
      <c r="B4420">
        <v>449.79972700000002</v>
      </c>
      <c r="C4420">
        <v>1361.6526040000001</v>
      </c>
      <c r="D4420">
        <v>19.353999999999999</v>
      </c>
      <c r="E4420">
        <v>-4.46</v>
      </c>
    </row>
    <row r="4421" spans="2:5" x14ac:dyDescent="0.4">
      <c r="B4421">
        <v>449.89973300000003</v>
      </c>
      <c r="C4421">
        <v>1361.65498</v>
      </c>
      <c r="D4421">
        <v>19.344000000000001</v>
      </c>
      <c r="E4421">
        <v>-4.4800000000000004</v>
      </c>
    </row>
    <row r="4422" spans="2:5" x14ac:dyDescent="0.4">
      <c r="B4422">
        <v>449.99973899999998</v>
      </c>
      <c r="C4422">
        <v>1361.656168</v>
      </c>
      <c r="D4422">
        <v>19.364000000000001</v>
      </c>
      <c r="E4422">
        <v>-4.49</v>
      </c>
    </row>
    <row r="4423" spans="2:5" x14ac:dyDescent="0.4">
      <c r="B4423">
        <v>450.09974399999999</v>
      </c>
      <c r="C4423">
        <v>1361.6526040000001</v>
      </c>
      <c r="D4423">
        <v>19.364000000000001</v>
      </c>
      <c r="E4423">
        <v>-4.53</v>
      </c>
    </row>
    <row r="4424" spans="2:5" x14ac:dyDescent="0.4">
      <c r="B4424">
        <v>450.20775099999997</v>
      </c>
      <c r="C4424">
        <v>1361.658545</v>
      </c>
      <c r="D4424">
        <v>19.332000000000001</v>
      </c>
      <c r="E4424">
        <v>-4.45</v>
      </c>
    </row>
    <row r="4425" spans="2:5" x14ac:dyDescent="0.4">
      <c r="B4425">
        <v>450.299756</v>
      </c>
      <c r="C4425">
        <v>1361.664487</v>
      </c>
      <c r="D4425">
        <v>19.334</v>
      </c>
      <c r="E4425">
        <v>-4.45</v>
      </c>
    </row>
    <row r="4426" spans="2:5" x14ac:dyDescent="0.4">
      <c r="B4426">
        <v>450.39976200000001</v>
      </c>
      <c r="C4426">
        <v>1361.668052</v>
      </c>
      <c r="D4426">
        <v>19.334</v>
      </c>
      <c r="E4426">
        <v>-4.47</v>
      </c>
    </row>
    <row r="4427" spans="2:5" x14ac:dyDescent="0.4">
      <c r="B4427">
        <v>450.49976700000002</v>
      </c>
      <c r="C4427">
        <v>1361.6668629999999</v>
      </c>
      <c r="D4427">
        <v>19.347999999999999</v>
      </c>
      <c r="E4427">
        <v>-4.51</v>
      </c>
    </row>
    <row r="4428" spans="2:5" x14ac:dyDescent="0.4">
      <c r="B4428">
        <v>450.59977300000003</v>
      </c>
      <c r="C4428">
        <v>1361.6692399999999</v>
      </c>
      <c r="D4428">
        <v>19.34</v>
      </c>
      <c r="E4428">
        <v>-4.4800000000000004</v>
      </c>
    </row>
    <row r="4429" spans="2:5" x14ac:dyDescent="0.4">
      <c r="B4429">
        <v>450.69977899999998</v>
      </c>
      <c r="C4429">
        <v>1361.664487</v>
      </c>
      <c r="D4429">
        <v>19.352</v>
      </c>
      <c r="E4429">
        <v>-4.54</v>
      </c>
    </row>
    <row r="4430" spans="2:5" x14ac:dyDescent="0.4">
      <c r="B4430">
        <v>450.79978499999999</v>
      </c>
      <c r="C4430">
        <v>1361.657357</v>
      </c>
      <c r="D4430">
        <v>19.338000000000001</v>
      </c>
      <c r="E4430">
        <v>-4.5599999999999996</v>
      </c>
    </row>
    <row r="4431" spans="2:5" x14ac:dyDescent="0.4">
      <c r="B4431">
        <v>450.89979</v>
      </c>
      <c r="C4431">
        <v>1361.6549809999999</v>
      </c>
      <c r="D4431">
        <v>19.347999999999999</v>
      </c>
      <c r="E4431">
        <v>-4.5199999999999996</v>
      </c>
    </row>
    <row r="4432" spans="2:5" x14ac:dyDescent="0.4">
      <c r="B4432">
        <v>451.04979900000001</v>
      </c>
      <c r="C4432">
        <v>1361.657357</v>
      </c>
      <c r="D4432">
        <v>19.347999999999999</v>
      </c>
      <c r="E4432">
        <v>-4.4800000000000004</v>
      </c>
    </row>
    <row r="4433" spans="2:5" x14ac:dyDescent="0.4">
      <c r="B4433">
        <v>451.14980500000001</v>
      </c>
      <c r="C4433">
        <v>1361.657357</v>
      </c>
      <c r="D4433">
        <v>19.347999999999999</v>
      </c>
      <c r="E4433">
        <v>-4.4800000000000004</v>
      </c>
    </row>
    <row r="4434" spans="2:5" x14ac:dyDescent="0.4">
      <c r="B4434">
        <v>451.24981000000002</v>
      </c>
      <c r="C4434">
        <v>1361.666864</v>
      </c>
      <c r="D4434">
        <v>19.344000000000001</v>
      </c>
      <c r="E4434">
        <v>-4.42</v>
      </c>
    </row>
    <row r="4435" spans="2:5" x14ac:dyDescent="0.4">
      <c r="B4435">
        <v>451.34981599999998</v>
      </c>
      <c r="C4435">
        <v>1361.666864</v>
      </c>
      <c r="D4435">
        <v>19.34</v>
      </c>
      <c r="E4435">
        <v>-4.5</v>
      </c>
    </row>
    <row r="4436" spans="2:5" x14ac:dyDescent="0.4">
      <c r="B4436">
        <v>451.44982099999999</v>
      </c>
      <c r="C4436">
        <v>1361.6692399999999</v>
      </c>
      <c r="D4436">
        <v>19.350000000000001</v>
      </c>
      <c r="E4436">
        <v>-4.4800000000000004</v>
      </c>
    </row>
    <row r="4437" spans="2:5" x14ac:dyDescent="0.4">
      <c r="B4437">
        <v>451.54982799999999</v>
      </c>
      <c r="C4437">
        <v>1361.668052</v>
      </c>
      <c r="D4437">
        <v>19.338000000000001</v>
      </c>
      <c r="E4437">
        <v>-4.51</v>
      </c>
    </row>
    <row r="4438" spans="2:5" x14ac:dyDescent="0.4">
      <c r="B4438">
        <v>451.649833</v>
      </c>
      <c r="C4438">
        <v>1361.668052</v>
      </c>
      <c r="D4438">
        <v>19.353999999999999</v>
      </c>
      <c r="E4438">
        <v>-4.5</v>
      </c>
    </row>
    <row r="4439" spans="2:5" x14ac:dyDescent="0.4">
      <c r="B4439">
        <v>451.74983900000001</v>
      </c>
      <c r="C4439">
        <v>1361.664487</v>
      </c>
      <c r="D4439">
        <v>19.347999999999999</v>
      </c>
      <c r="E4439">
        <v>-4.53</v>
      </c>
    </row>
    <row r="4440" spans="2:5" x14ac:dyDescent="0.4">
      <c r="B4440">
        <v>451.84984400000002</v>
      </c>
      <c r="C4440">
        <v>1361.6597340000001</v>
      </c>
      <c r="D4440">
        <v>19.361999999999998</v>
      </c>
      <c r="E4440">
        <v>-4.54</v>
      </c>
    </row>
    <row r="4441" spans="2:5" x14ac:dyDescent="0.4">
      <c r="B4441">
        <v>451.94985000000003</v>
      </c>
      <c r="C4441">
        <v>1361.6573579999999</v>
      </c>
      <c r="D4441">
        <v>19.352</v>
      </c>
      <c r="E4441">
        <v>-4.5199999999999996</v>
      </c>
    </row>
    <row r="4442" spans="2:5" x14ac:dyDescent="0.4">
      <c r="B4442">
        <v>452.04985599999998</v>
      </c>
      <c r="C4442">
        <v>1361.6632990000001</v>
      </c>
      <c r="D4442">
        <v>19.341999999999999</v>
      </c>
      <c r="E4442">
        <v>-4.45</v>
      </c>
    </row>
    <row r="4443" spans="2:5" x14ac:dyDescent="0.4">
      <c r="B4443">
        <v>452.14986199999998</v>
      </c>
      <c r="C4443">
        <v>1361.6644879999999</v>
      </c>
      <c r="D4443">
        <v>19.358000000000001</v>
      </c>
      <c r="E4443">
        <v>-4.49</v>
      </c>
    </row>
    <row r="4444" spans="2:5" x14ac:dyDescent="0.4">
      <c r="B4444">
        <v>452.24986699999999</v>
      </c>
      <c r="C4444">
        <v>1361.666864</v>
      </c>
      <c r="D4444">
        <v>19.353999999999999</v>
      </c>
      <c r="E4444">
        <v>-4.4800000000000004</v>
      </c>
    </row>
    <row r="4445" spans="2:5" x14ac:dyDescent="0.4">
      <c r="B4445">
        <v>452.349873</v>
      </c>
      <c r="C4445">
        <v>1361.6656760000001</v>
      </c>
      <c r="D4445">
        <v>19.338000000000001</v>
      </c>
      <c r="E4445">
        <v>-4.51</v>
      </c>
    </row>
    <row r="4446" spans="2:5" x14ac:dyDescent="0.4">
      <c r="B4446">
        <v>452.44987900000001</v>
      </c>
      <c r="C4446">
        <v>1361.6621110000001</v>
      </c>
      <c r="D4446">
        <v>19.356000000000002</v>
      </c>
      <c r="E4446">
        <v>-4.53</v>
      </c>
    </row>
    <row r="4447" spans="2:5" x14ac:dyDescent="0.4">
      <c r="B4447">
        <v>452.55388499999998</v>
      </c>
      <c r="C4447">
        <v>1361.6632990000001</v>
      </c>
      <c r="D4447">
        <v>19.334</v>
      </c>
      <c r="E4447">
        <v>-4.49</v>
      </c>
    </row>
    <row r="4448" spans="2:5" x14ac:dyDescent="0.4">
      <c r="B4448">
        <v>452.64989000000003</v>
      </c>
      <c r="C4448">
        <v>1361.6680530000001</v>
      </c>
      <c r="D4448">
        <v>19.358000000000001</v>
      </c>
      <c r="E4448">
        <v>-4.46</v>
      </c>
    </row>
    <row r="4449" spans="2:5" x14ac:dyDescent="0.4">
      <c r="B4449">
        <v>452.74989599999998</v>
      </c>
      <c r="C4449">
        <v>1361.6632999999999</v>
      </c>
      <c r="D4449">
        <v>19.341999999999999</v>
      </c>
      <c r="E4449">
        <v>-4.54</v>
      </c>
    </row>
    <row r="4450" spans="2:5" x14ac:dyDescent="0.4">
      <c r="B4450">
        <v>452.84990199999999</v>
      </c>
      <c r="C4450">
        <v>1361.6573579999999</v>
      </c>
      <c r="D4450">
        <v>19.347999999999999</v>
      </c>
      <c r="E4450">
        <v>-4.55</v>
      </c>
    </row>
    <row r="4451" spans="2:5" x14ac:dyDescent="0.4">
      <c r="B4451">
        <v>452.949907</v>
      </c>
      <c r="C4451">
        <v>1361.6573579999999</v>
      </c>
      <c r="D4451">
        <v>19.347999999999999</v>
      </c>
      <c r="E4451">
        <v>-4.55</v>
      </c>
    </row>
    <row r="4452" spans="2:5" x14ac:dyDescent="0.4">
      <c r="B4452">
        <v>453.049913</v>
      </c>
      <c r="C4452">
        <v>1361.658547</v>
      </c>
      <c r="D4452">
        <v>19.367999999999999</v>
      </c>
      <c r="E4452">
        <v>-4.49</v>
      </c>
    </row>
    <row r="4453" spans="2:5" x14ac:dyDescent="0.4">
      <c r="B4453">
        <v>453.14991900000001</v>
      </c>
      <c r="C4453">
        <v>1361.6668649999999</v>
      </c>
      <c r="D4453">
        <v>19.350000000000001</v>
      </c>
      <c r="E4453">
        <v>-4.43</v>
      </c>
    </row>
    <row r="4454" spans="2:5" x14ac:dyDescent="0.4">
      <c r="B4454">
        <v>453.24992500000002</v>
      </c>
      <c r="C4454">
        <v>1361.6609229999999</v>
      </c>
      <c r="D4454">
        <v>19.356000000000002</v>
      </c>
      <c r="E4454">
        <v>-4.55</v>
      </c>
    </row>
    <row r="4455" spans="2:5" x14ac:dyDescent="0.4">
      <c r="B4455">
        <v>453.34992999999997</v>
      </c>
      <c r="C4455">
        <v>1361.658547</v>
      </c>
      <c r="D4455">
        <v>19.352</v>
      </c>
      <c r="E4455">
        <v>-4.5199999999999996</v>
      </c>
    </row>
    <row r="4456" spans="2:5" x14ac:dyDescent="0.4">
      <c r="B4456">
        <v>453.44993599999998</v>
      </c>
      <c r="C4456">
        <v>1361.659735</v>
      </c>
      <c r="D4456">
        <v>19.366</v>
      </c>
      <c r="E4456">
        <v>-4.49</v>
      </c>
    </row>
    <row r="4457" spans="2:5" x14ac:dyDescent="0.4">
      <c r="B4457">
        <v>453.54994199999999</v>
      </c>
      <c r="C4457">
        <v>1361.657359</v>
      </c>
      <c r="D4457">
        <v>19.329999999999998</v>
      </c>
      <c r="E4457">
        <v>-4.5199999999999996</v>
      </c>
    </row>
    <row r="4458" spans="2:5" x14ac:dyDescent="0.4">
      <c r="B4458">
        <v>453.64994799999999</v>
      </c>
      <c r="C4458">
        <v>1361.659735</v>
      </c>
      <c r="D4458">
        <v>19.350000000000001</v>
      </c>
      <c r="E4458">
        <v>-4.4800000000000004</v>
      </c>
    </row>
    <row r="4459" spans="2:5" x14ac:dyDescent="0.4">
      <c r="B4459">
        <v>453.749953</v>
      </c>
      <c r="C4459">
        <v>1361.659735</v>
      </c>
      <c r="D4459">
        <v>19.335999999999999</v>
      </c>
      <c r="E4459">
        <v>-4.5</v>
      </c>
    </row>
    <row r="4460" spans="2:5" x14ac:dyDescent="0.4">
      <c r="B4460">
        <v>453.84995900000001</v>
      </c>
      <c r="C4460">
        <v>1361.654982</v>
      </c>
      <c r="D4460">
        <v>19.347999999999999</v>
      </c>
      <c r="E4460">
        <v>-4.54</v>
      </c>
    </row>
    <row r="4461" spans="2:5" x14ac:dyDescent="0.4">
      <c r="B4461">
        <v>453.94996500000002</v>
      </c>
      <c r="C4461">
        <v>1361.654982</v>
      </c>
      <c r="D4461">
        <v>19.344000000000001</v>
      </c>
      <c r="E4461">
        <v>-4.5</v>
      </c>
    </row>
    <row r="4462" spans="2:5" x14ac:dyDescent="0.4">
      <c r="B4462">
        <v>454.04996999999997</v>
      </c>
      <c r="C4462">
        <v>1361.654982</v>
      </c>
      <c r="D4462">
        <v>19.347999999999999</v>
      </c>
      <c r="E4462">
        <v>-4.5</v>
      </c>
    </row>
    <row r="4463" spans="2:5" x14ac:dyDescent="0.4">
      <c r="B4463">
        <v>454.14997599999998</v>
      </c>
      <c r="C4463">
        <v>1361.660924</v>
      </c>
      <c r="D4463">
        <v>19.350000000000001</v>
      </c>
      <c r="E4463">
        <v>-4.45</v>
      </c>
    </row>
    <row r="4464" spans="2:5" x14ac:dyDescent="0.4">
      <c r="B4464">
        <v>454.25398200000001</v>
      </c>
      <c r="C4464">
        <v>1361.659735</v>
      </c>
      <c r="D4464">
        <v>19.356000000000002</v>
      </c>
      <c r="E4464">
        <v>-4.51</v>
      </c>
    </row>
    <row r="4465" spans="2:5" x14ac:dyDescent="0.4">
      <c r="B4465">
        <v>454.349988</v>
      </c>
      <c r="C4465">
        <v>1361.657359</v>
      </c>
      <c r="D4465">
        <v>19.347999999999999</v>
      </c>
      <c r="E4465">
        <v>-4.5199999999999996</v>
      </c>
    </row>
    <row r="4466" spans="2:5" x14ac:dyDescent="0.4">
      <c r="B4466">
        <v>454.44999300000001</v>
      </c>
      <c r="C4466">
        <v>1361.659735</v>
      </c>
      <c r="D4466">
        <v>19.361999999999998</v>
      </c>
      <c r="E4466">
        <v>-4.4800000000000004</v>
      </c>
    </row>
    <row r="4467" spans="2:5" x14ac:dyDescent="0.4">
      <c r="B4467">
        <v>454.54999900000001</v>
      </c>
      <c r="C4467">
        <v>1361.659735</v>
      </c>
      <c r="D4467">
        <v>19.378</v>
      </c>
      <c r="E4467">
        <v>-4.5</v>
      </c>
    </row>
    <row r="4468" spans="2:5" x14ac:dyDescent="0.4">
      <c r="B4468">
        <v>454.65000500000002</v>
      </c>
      <c r="C4468">
        <v>1361.654982</v>
      </c>
      <c r="D4468">
        <v>19.332000000000001</v>
      </c>
      <c r="E4468">
        <v>-4.54</v>
      </c>
    </row>
    <row r="4469" spans="2:5" x14ac:dyDescent="0.4">
      <c r="B4469">
        <v>454.75000999999997</v>
      </c>
      <c r="C4469">
        <v>1361.662112</v>
      </c>
      <c r="D4469">
        <v>19.347999999999999</v>
      </c>
      <c r="E4469">
        <v>-4.4400000000000004</v>
      </c>
    </row>
    <row r="4470" spans="2:5" x14ac:dyDescent="0.4">
      <c r="B4470">
        <v>454.85001599999998</v>
      </c>
      <c r="C4470">
        <v>1361.6668649999999</v>
      </c>
      <c r="D4470">
        <v>19.347999999999999</v>
      </c>
      <c r="E4470">
        <v>-4.46</v>
      </c>
    </row>
    <row r="4471" spans="2:5" x14ac:dyDescent="0.4">
      <c r="B4471">
        <v>454.95002199999999</v>
      </c>
      <c r="C4471">
        <v>1361.668054</v>
      </c>
      <c r="D4471">
        <v>19.338000000000001</v>
      </c>
      <c r="E4471">
        <v>-4.49</v>
      </c>
    </row>
    <row r="4472" spans="2:5" x14ac:dyDescent="0.4">
      <c r="B4472">
        <v>455.10003</v>
      </c>
      <c r="C4472">
        <v>1361.6585480000001</v>
      </c>
      <c r="D4472">
        <v>19.338000000000001</v>
      </c>
      <c r="E4472">
        <v>-4.58</v>
      </c>
    </row>
    <row r="4473" spans="2:5" x14ac:dyDescent="0.4">
      <c r="B4473">
        <v>455.20003600000001</v>
      </c>
      <c r="C4473">
        <v>1361.6597360000001</v>
      </c>
      <c r="D4473">
        <v>19.346</v>
      </c>
      <c r="E4473">
        <v>-4.49</v>
      </c>
    </row>
    <row r="4474" spans="2:5" x14ac:dyDescent="0.4">
      <c r="B4474">
        <v>455.30004200000002</v>
      </c>
      <c r="C4474">
        <v>1361.666866</v>
      </c>
      <c r="D4474">
        <v>19.341999999999999</v>
      </c>
      <c r="E4474">
        <v>-4.4400000000000004</v>
      </c>
    </row>
    <row r="4475" spans="2:5" x14ac:dyDescent="0.4">
      <c r="B4475">
        <v>455.40004800000003</v>
      </c>
      <c r="C4475">
        <v>1361.668054</v>
      </c>
      <c r="D4475">
        <v>19.350000000000001</v>
      </c>
      <c r="E4475">
        <v>-4.49</v>
      </c>
    </row>
    <row r="4476" spans="2:5" x14ac:dyDescent="0.4">
      <c r="B4476">
        <v>455.50005299999998</v>
      </c>
      <c r="C4476">
        <v>1361.673996</v>
      </c>
      <c r="D4476">
        <v>19.347999999999999</v>
      </c>
      <c r="E4476">
        <v>-4.45</v>
      </c>
    </row>
    <row r="4477" spans="2:5" x14ac:dyDescent="0.4">
      <c r="B4477">
        <v>455.60005899999999</v>
      </c>
      <c r="C4477">
        <v>1361.677561</v>
      </c>
      <c r="D4477">
        <v>19.341999999999999</v>
      </c>
      <c r="E4477">
        <v>-4.47</v>
      </c>
    </row>
    <row r="4478" spans="2:5" x14ac:dyDescent="0.4">
      <c r="B4478">
        <v>455.700065</v>
      </c>
      <c r="C4478">
        <v>1361.6751839999999</v>
      </c>
      <c r="D4478">
        <v>19.332000000000001</v>
      </c>
      <c r="E4478">
        <v>-4.5199999999999996</v>
      </c>
    </row>
    <row r="4479" spans="2:5" x14ac:dyDescent="0.4">
      <c r="B4479">
        <v>455.80007000000001</v>
      </c>
      <c r="C4479">
        <v>1361.673996</v>
      </c>
      <c r="D4479">
        <v>19.353999999999999</v>
      </c>
      <c r="E4479">
        <v>-4.51</v>
      </c>
    </row>
    <row r="4480" spans="2:5" x14ac:dyDescent="0.4">
      <c r="B4480">
        <v>455.95007900000002</v>
      </c>
      <c r="C4480">
        <v>1361.670431</v>
      </c>
      <c r="D4480">
        <v>19.34</v>
      </c>
      <c r="E4480">
        <v>-4.53</v>
      </c>
    </row>
    <row r="4481" spans="2:5" x14ac:dyDescent="0.4">
      <c r="B4481">
        <v>456.05008500000002</v>
      </c>
      <c r="C4481">
        <v>1361.671619</v>
      </c>
      <c r="D4481">
        <v>19.353999999999999</v>
      </c>
      <c r="E4481">
        <v>-4.49</v>
      </c>
    </row>
    <row r="4482" spans="2:5" x14ac:dyDescent="0.4">
      <c r="B4482">
        <v>456.15009099999997</v>
      </c>
      <c r="C4482">
        <v>1361.671619</v>
      </c>
      <c r="D4482">
        <v>19.353999999999999</v>
      </c>
      <c r="E4482">
        <v>-4.49</v>
      </c>
    </row>
    <row r="4483" spans="2:5" x14ac:dyDescent="0.4">
      <c r="B4483">
        <v>456.25009599999998</v>
      </c>
      <c r="C4483">
        <v>1361.671619</v>
      </c>
      <c r="D4483">
        <v>19.334</v>
      </c>
      <c r="E4483">
        <v>-4.5</v>
      </c>
    </row>
    <row r="4484" spans="2:5" x14ac:dyDescent="0.4">
      <c r="B4484">
        <v>456.35010199999999</v>
      </c>
      <c r="C4484">
        <v>1361.672808</v>
      </c>
      <c r="D4484">
        <v>19.338000000000001</v>
      </c>
      <c r="E4484">
        <v>-4.49</v>
      </c>
    </row>
    <row r="4485" spans="2:5" x14ac:dyDescent="0.4">
      <c r="B4485">
        <v>456.450108</v>
      </c>
      <c r="C4485">
        <v>1361.671619</v>
      </c>
      <c r="D4485">
        <v>19.334</v>
      </c>
      <c r="E4485">
        <v>-4.51</v>
      </c>
    </row>
    <row r="4486" spans="2:5" x14ac:dyDescent="0.4">
      <c r="B4486">
        <v>456.55011300000001</v>
      </c>
      <c r="C4486">
        <v>1361.676373</v>
      </c>
      <c r="D4486">
        <v>19.350000000000001</v>
      </c>
      <c r="E4486">
        <v>-4.46</v>
      </c>
    </row>
    <row r="4487" spans="2:5" x14ac:dyDescent="0.4">
      <c r="B4487">
        <v>456.65011900000002</v>
      </c>
      <c r="C4487">
        <v>1361.6751839999999</v>
      </c>
      <c r="D4487">
        <v>19.358000000000001</v>
      </c>
      <c r="E4487">
        <v>-4.51</v>
      </c>
    </row>
    <row r="4488" spans="2:5" x14ac:dyDescent="0.4">
      <c r="B4488">
        <v>456.75012500000003</v>
      </c>
      <c r="C4488">
        <v>1361.672808</v>
      </c>
      <c r="D4488">
        <v>19.338000000000001</v>
      </c>
      <c r="E4488">
        <v>-4.5199999999999996</v>
      </c>
    </row>
    <row r="4489" spans="2:5" x14ac:dyDescent="0.4">
      <c r="B4489">
        <v>456.85013099999998</v>
      </c>
      <c r="C4489">
        <v>1361.666866</v>
      </c>
      <c r="D4489">
        <v>19.329999999999998</v>
      </c>
      <c r="E4489">
        <v>-4.55</v>
      </c>
    </row>
    <row r="4490" spans="2:5" x14ac:dyDescent="0.4">
      <c r="B4490">
        <v>456.95013599999999</v>
      </c>
      <c r="C4490">
        <v>1361.670431</v>
      </c>
      <c r="D4490">
        <v>19.344000000000001</v>
      </c>
      <c r="E4490">
        <v>-4.47</v>
      </c>
    </row>
    <row r="4491" spans="2:5" x14ac:dyDescent="0.4">
      <c r="B4491">
        <v>457.05014199999999</v>
      </c>
      <c r="C4491">
        <v>1361.672808</v>
      </c>
      <c r="D4491">
        <v>19.338000000000001</v>
      </c>
      <c r="E4491">
        <v>-4.4800000000000004</v>
      </c>
    </row>
    <row r="4492" spans="2:5" x14ac:dyDescent="0.4">
      <c r="B4492">
        <v>457.150148</v>
      </c>
      <c r="C4492">
        <v>1361.676373</v>
      </c>
      <c r="D4492">
        <v>19.341999999999999</v>
      </c>
      <c r="E4492">
        <v>-4.47</v>
      </c>
    </row>
    <row r="4493" spans="2:5" x14ac:dyDescent="0.4">
      <c r="B4493">
        <v>457.25015400000001</v>
      </c>
      <c r="C4493">
        <v>1361.677561</v>
      </c>
      <c r="D4493">
        <v>19.352</v>
      </c>
      <c r="E4493">
        <v>-4.49</v>
      </c>
    </row>
    <row r="4494" spans="2:5" x14ac:dyDescent="0.4">
      <c r="B4494">
        <v>457.35515900000001</v>
      </c>
      <c r="C4494">
        <v>1361.6692430000001</v>
      </c>
      <c r="D4494">
        <v>19.353999999999999</v>
      </c>
      <c r="E4494">
        <v>-4.57</v>
      </c>
    </row>
    <row r="4495" spans="2:5" x14ac:dyDescent="0.4">
      <c r="B4495">
        <v>457.45016500000003</v>
      </c>
      <c r="C4495">
        <v>1361.6751850000001</v>
      </c>
      <c r="D4495">
        <v>19.341999999999999</v>
      </c>
      <c r="E4495">
        <v>-4.45</v>
      </c>
    </row>
    <row r="4496" spans="2:5" x14ac:dyDescent="0.4">
      <c r="B4496">
        <v>457.55016999999998</v>
      </c>
      <c r="C4496">
        <v>1361.672808</v>
      </c>
      <c r="D4496">
        <v>19.34</v>
      </c>
      <c r="E4496">
        <v>-4.5199999999999996</v>
      </c>
    </row>
    <row r="4497" spans="2:5" x14ac:dyDescent="0.4">
      <c r="B4497">
        <v>457.65317599999997</v>
      </c>
      <c r="C4497">
        <v>1361.664491</v>
      </c>
      <c r="D4497">
        <v>19.347999999999999</v>
      </c>
      <c r="E4497">
        <v>-4.57</v>
      </c>
    </row>
    <row r="4498" spans="2:5" x14ac:dyDescent="0.4">
      <c r="B4498">
        <v>457.750182</v>
      </c>
      <c r="C4498">
        <v>1361.6668669999999</v>
      </c>
      <c r="D4498">
        <v>19.358000000000001</v>
      </c>
      <c r="E4498">
        <v>-4.4800000000000004</v>
      </c>
    </row>
    <row r="4499" spans="2:5" x14ac:dyDescent="0.4">
      <c r="B4499">
        <v>457.850188</v>
      </c>
      <c r="C4499">
        <v>1361.665679</v>
      </c>
      <c r="D4499">
        <v>19.358000000000001</v>
      </c>
      <c r="E4499">
        <v>-4.51</v>
      </c>
    </row>
    <row r="4500" spans="2:5" x14ac:dyDescent="0.4">
      <c r="B4500">
        <v>457.95019300000001</v>
      </c>
      <c r="C4500">
        <v>1361.665679</v>
      </c>
      <c r="D4500">
        <v>19.347999999999999</v>
      </c>
      <c r="E4500">
        <v>-4.5</v>
      </c>
    </row>
    <row r="4501" spans="2:5" x14ac:dyDescent="0.4">
      <c r="B4501">
        <v>458.05019900000002</v>
      </c>
      <c r="C4501">
        <v>1361.665679</v>
      </c>
      <c r="D4501">
        <v>19.347999999999999</v>
      </c>
      <c r="E4501">
        <v>-4.5</v>
      </c>
    </row>
    <row r="4502" spans="2:5" x14ac:dyDescent="0.4">
      <c r="B4502">
        <v>458.20020799999998</v>
      </c>
      <c r="C4502">
        <v>1361.665679</v>
      </c>
      <c r="D4502">
        <v>19.347999999999999</v>
      </c>
      <c r="E4502">
        <v>-4.5</v>
      </c>
    </row>
    <row r="4503" spans="2:5" x14ac:dyDescent="0.4">
      <c r="B4503">
        <v>458.30021299999999</v>
      </c>
      <c r="C4503">
        <v>1361.665679</v>
      </c>
      <c r="D4503">
        <v>19.347999999999999</v>
      </c>
      <c r="E4503">
        <v>-4.5</v>
      </c>
    </row>
    <row r="4504" spans="2:5" x14ac:dyDescent="0.4">
      <c r="B4504">
        <v>458.40021899999999</v>
      </c>
      <c r="C4504">
        <v>1361.664491</v>
      </c>
      <c r="D4504">
        <v>19.356000000000002</v>
      </c>
      <c r="E4504">
        <v>-4.51</v>
      </c>
    </row>
    <row r="4505" spans="2:5" x14ac:dyDescent="0.4">
      <c r="B4505">
        <v>458.500225</v>
      </c>
      <c r="C4505">
        <v>1361.662114</v>
      </c>
      <c r="D4505">
        <v>19.347999999999999</v>
      </c>
      <c r="E4505">
        <v>-4.5199999999999996</v>
      </c>
    </row>
    <row r="4506" spans="2:5" x14ac:dyDescent="0.4">
      <c r="B4506">
        <v>458.60023100000001</v>
      </c>
      <c r="C4506">
        <v>1361.660926</v>
      </c>
      <c r="D4506">
        <v>19.34</v>
      </c>
      <c r="E4506">
        <v>-4.51</v>
      </c>
    </row>
    <row r="4507" spans="2:5" x14ac:dyDescent="0.4">
      <c r="B4507">
        <v>458.70023600000002</v>
      </c>
      <c r="C4507">
        <v>1361.665679</v>
      </c>
      <c r="D4507">
        <v>19.329999999999998</v>
      </c>
      <c r="E4507">
        <v>-4.46</v>
      </c>
    </row>
    <row r="4508" spans="2:5" x14ac:dyDescent="0.4">
      <c r="B4508">
        <v>458.80024200000003</v>
      </c>
      <c r="C4508">
        <v>1361.665679</v>
      </c>
      <c r="D4508">
        <v>19.347999999999999</v>
      </c>
      <c r="E4508">
        <v>-4.5</v>
      </c>
    </row>
    <row r="4509" spans="2:5" x14ac:dyDescent="0.4">
      <c r="B4509">
        <v>458.90024799999998</v>
      </c>
      <c r="C4509">
        <v>1361.660926</v>
      </c>
      <c r="D4509">
        <v>19.346</v>
      </c>
      <c r="E4509">
        <v>-4.54</v>
      </c>
    </row>
    <row r="4510" spans="2:5" x14ac:dyDescent="0.4">
      <c r="B4510">
        <v>459.00025399999998</v>
      </c>
      <c r="C4510">
        <v>1361.664491</v>
      </c>
      <c r="D4510">
        <v>19.334</v>
      </c>
      <c r="E4510">
        <v>-4.47</v>
      </c>
    </row>
    <row r="4511" spans="2:5" x14ac:dyDescent="0.4">
      <c r="B4511">
        <v>459.10025899999999</v>
      </c>
      <c r="C4511">
        <v>1361.6728089999999</v>
      </c>
      <c r="D4511">
        <v>19.344000000000001</v>
      </c>
      <c r="E4511">
        <v>-4.43</v>
      </c>
    </row>
    <row r="4512" spans="2:5" x14ac:dyDescent="0.4">
      <c r="B4512">
        <v>459.200265</v>
      </c>
      <c r="C4512">
        <v>1361.6751859999999</v>
      </c>
      <c r="D4512">
        <v>19.332000000000001</v>
      </c>
      <c r="E4512">
        <v>-4.4800000000000004</v>
      </c>
    </row>
    <row r="4513" spans="2:5" x14ac:dyDescent="0.4">
      <c r="B4513">
        <v>459.30027100000001</v>
      </c>
      <c r="C4513">
        <v>1361.6775620000001</v>
      </c>
      <c r="D4513">
        <v>19.338000000000001</v>
      </c>
      <c r="E4513">
        <v>-4.4800000000000004</v>
      </c>
    </row>
    <row r="4514" spans="2:5" x14ac:dyDescent="0.4">
      <c r="B4514">
        <v>459.40027600000002</v>
      </c>
      <c r="C4514">
        <v>1361.6763739999999</v>
      </c>
      <c r="D4514">
        <v>19.367999999999999</v>
      </c>
      <c r="E4514">
        <v>-4.51</v>
      </c>
    </row>
    <row r="4515" spans="2:5" x14ac:dyDescent="0.4">
      <c r="B4515">
        <v>459.50228199999998</v>
      </c>
      <c r="C4515">
        <v>1361.6763739999999</v>
      </c>
      <c r="D4515">
        <v>19.352</v>
      </c>
      <c r="E4515">
        <v>-4.5</v>
      </c>
    </row>
    <row r="4516" spans="2:5" x14ac:dyDescent="0.4">
      <c r="B4516">
        <v>459.60028799999998</v>
      </c>
      <c r="C4516">
        <v>1361.6799390000001</v>
      </c>
      <c r="D4516">
        <v>19.32</v>
      </c>
      <c r="E4516">
        <v>-4.47</v>
      </c>
    </row>
    <row r="4517" spans="2:5" x14ac:dyDescent="0.4">
      <c r="B4517">
        <v>459.70029399999999</v>
      </c>
      <c r="C4517">
        <v>1361.6728089999999</v>
      </c>
      <c r="D4517">
        <v>19.358000000000001</v>
      </c>
      <c r="E4517">
        <v>-4.5599999999999996</v>
      </c>
    </row>
    <row r="4518" spans="2:5" x14ac:dyDescent="0.4">
      <c r="B4518">
        <v>459.800299</v>
      </c>
      <c r="C4518">
        <v>1361.6775620000001</v>
      </c>
      <c r="D4518">
        <v>19.36</v>
      </c>
      <c r="E4518">
        <v>-4.46</v>
      </c>
    </row>
    <row r="4519" spans="2:5" x14ac:dyDescent="0.4">
      <c r="B4519">
        <v>459.900305</v>
      </c>
      <c r="C4519">
        <v>1361.6775620000001</v>
      </c>
      <c r="D4519">
        <v>19.34</v>
      </c>
      <c r="E4519">
        <v>-4.5</v>
      </c>
    </row>
    <row r="4520" spans="2:5" x14ac:dyDescent="0.4">
      <c r="B4520">
        <v>460.00031100000001</v>
      </c>
      <c r="C4520">
        <v>1361.6775620000001</v>
      </c>
      <c r="D4520">
        <v>19.327999999999999</v>
      </c>
      <c r="E4520">
        <v>-4.5</v>
      </c>
    </row>
    <row r="4521" spans="2:5" x14ac:dyDescent="0.4">
      <c r="B4521">
        <v>460.10031700000002</v>
      </c>
      <c r="C4521">
        <v>1361.6787509999999</v>
      </c>
      <c r="D4521">
        <v>19.344000000000001</v>
      </c>
      <c r="E4521">
        <v>-4.49</v>
      </c>
    </row>
    <row r="4522" spans="2:5" x14ac:dyDescent="0.4">
      <c r="B4522">
        <v>460.20032200000003</v>
      </c>
      <c r="C4522">
        <v>1361.6823159999999</v>
      </c>
      <c r="D4522">
        <v>19.346</v>
      </c>
      <c r="E4522">
        <v>-4.47</v>
      </c>
    </row>
    <row r="4523" spans="2:5" x14ac:dyDescent="0.4">
      <c r="B4523">
        <v>460.30032799999998</v>
      </c>
      <c r="C4523">
        <v>1361.6823159999999</v>
      </c>
      <c r="D4523">
        <v>19.346</v>
      </c>
      <c r="E4523">
        <v>-4.47</v>
      </c>
    </row>
    <row r="4524" spans="2:5" x14ac:dyDescent="0.4">
      <c r="B4524">
        <v>460.40033299999999</v>
      </c>
      <c r="C4524">
        <v>1361.6870690000001</v>
      </c>
      <c r="D4524">
        <v>19.361999999999998</v>
      </c>
      <c r="E4524">
        <v>-4.46</v>
      </c>
    </row>
    <row r="4525" spans="2:5" x14ac:dyDescent="0.4">
      <c r="B4525">
        <v>460.50033999999999</v>
      </c>
      <c r="C4525">
        <v>1361.6835040000001</v>
      </c>
      <c r="D4525">
        <v>19.34</v>
      </c>
      <c r="E4525">
        <v>-4.53</v>
      </c>
    </row>
    <row r="4526" spans="2:5" x14ac:dyDescent="0.4">
      <c r="B4526">
        <v>460.600345</v>
      </c>
      <c r="C4526">
        <v>1361.6823159999999</v>
      </c>
      <c r="D4526">
        <v>19.346</v>
      </c>
      <c r="E4526">
        <v>-4.51</v>
      </c>
    </row>
    <row r="4527" spans="2:5" x14ac:dyDescent="0.4">
      <c r="B4527">
        <v>460.70035100000001</v>
      </c>
      <c r="C4527">
        <v>1361.6799390000001</v>
      </c>
      <c r="D4527">
        <v>19.34</v>
      </c>
      <c r="E4527">
        <v>-4.5199999999999996</v>
      </c>
    </row>
    <row r="4528" spans="2:5" x14ac:dyDescent="0.4">
      <c r="B4528">
        <v>460.80035600000002</v>
      </c>
      <c r="C4528">
        <v>1361.6799390000001</v>
      </c>
      <c r="D4528">
        <v>19.335999999999999</v>
      </c>
      <c r="E4528">
        <v>-4.5</v>
      </c>
    </row>
    <row r="4529" spans="2:5" x14ac:dyDescent="0.4">
      <c r="B4529">
        <v>460.90036199999997</v>
      </c>
      <c r="C4529">
        <v>1361.6799390000001</v>
      </c>
      <c r="D4529">
        <v>19.350000000000001</v>
      </c>
      <c r="E4529">
        <v>-4.5</v>
      </c>
    </row>
    <row r="4530" spans="2:5" x14ac:dyDescent="0.4">
      <c r="B4530">
        <v>461.00036799999998</v>
      </c>
      <c r="C4530">
        <v>1361.6799390000001</v>
      </c>
      <c r="D4530">
        <v>19.361999999999998</v>
      </c>
      <c r="E4530">
        <v>-4.5</v>
      </c>
    </row>
    <row r="4531" spans="2:5" x14ac:dyDescent="0.4">
      <c r="B4531">
        <v>461.10037399999999</v>
      </c>
      <c r="C4531">
        <v>1361.6811270000001</v>
      </c>
      <c r="D4531">
        <v>19.356000000000002</v>
      </c>
      <c r="E4531">
        <v>-4.49</v>
      </c>
    </row>
    <row r="4532" spans="2:5" x14ac:dyDescent="0.4">
      <c r="B4532">
        <v>461.20438000000001</v>
      </c>
      <c r="C4532">
        <v>1361.677563</v>
      </c>
      <c r="D4532">
        <v>19.346</v>
      </c>
      <c r="E4532">
        <v>-4.53</v>
      </c>
    </row>
    <row r="4533" spans="2:5" x14ac:dyDescent="0.4">
      <c r="B4533">
        <v>461.30038500000001</v>
      </c>
      <c r="C4533">
        <v>1361.6787509999999</v>
      </c>
      <c r="D4533">
        <v>19.353999999999999</v>
      </c>
      <c r="E4533">
        <v>-4.49</v>
      </c>
    </row>
    <row r="4534" spans="2:5" x14ac:dyDescent="0.4">
      <c r="B4534">
        <v>461.40039100000001</v>
      </c>
      <c r="C4534">
        <v>1361.6763739999999</v>
      </c>
      <c r="D4534">
        <v>19.350000000000001</v>
      </c>
      <c r="E4534">
        <v>-4.5199999999999996</v>
      </c>
    </row>
    <row r="4535" spans="2:5" x14ac:dyDescent="0.4">
      <c r="B4535">
        <v>461.50039700000002</v>
      </c>
      <c r="C4535">
        <v>1361.673998</v>
      </c>
      <c r="D4535">
        <v>19.350000000000001</v>
      </c>
      <c r="E4535">
        <v>-4.5199999999999996</v>
      </c>
    </row>
    <row r="4536" spans="2:5" x14ac:dyDescent="0.4">
      <c r="B4536">
        <v>461.60040199999997</v>
      </c>
      <c r="C4536">
        <v>1361.6799390000001</v>
      </c>
      <c r="D4536">
        <v>19.356000000000002</v>
      </c>
      <c r="E4536">
        <v>-4.45</v>
      </c>
    </row>
    <row r="4537" spans="2:5" x14ac:dyDescent="0.4">
      <c r="B4537">
        <v>461.70040799999998</v>
      </c>
      <c r="C4537">
        <v>1361.6858810000001</v>
      </c>
      <c r="D4537">
        <v>19.332000000000001</v>
      </c>
      <c r="E4537">
        <v>-4.45</v>
      </c>
    </row>
    <row r="4538" spans="2:5" x14ac:dyDescent="0.4">
      <c r="B4538">
        <v>461.80041399999999</v>
      </c>
      <c r="C4538">
        <v>1361.6870690000001</v>
      </c>
      <c r="D4538">
        <v>19.329999999999998</v>
      </c>
      <c r="E4538">
        <v>-4.49</v>
      </c>
    </row>
    <row r="4539" spans="2:5" x14ac:dyDescent="0.4">
      <c r="B4539">
        <v>461.900419</v>
      </c>
      <c r="C4539">
        <v>1361.690634</v>
      </c>
      <c r="D4539">
        <v>19.344000000000001</v>
      </c>
      <c r="E4539">
        <v>-4.47</v>
      </c>
    </row>
    <row r="4540" spans="2:5" x14ac:dyDescent="0.4">
      <c r="B4540">
        <v>462.00042500000001</v>
      </c>
      <c r="C4540">
        <v>1361.683505</v>
      </c>
      <c r="D4540">
        <v>19.347999999999999</v>
      </c>
      <c r="E4540">
        <v>-4.5599999999999996</v>
      </c>
    </row>
    <row r="4541" spans="2:5" x14ac:dyDescent="0.4">
      <c r="B4541">
        <v>462.15043400000002</v>
      </c>
      <c r="C4541">
        <v>1361.683505</v>
      </c>
      <c r="D4541">
        <v>19.347999999999999</v>
      </c>
      <c r="E4541">
        <v>-4.5599999999999996</v>
      </c>
    </row>
    <row r="4542" spans="2:5" x14ac:dyDescent="0.4">
      <c r="B4542">
        <v>462.25044000000003</v>
      </c>
      <c r="C4542">
        <v>1361.67994</v>
      </c>
      <c r="D4542">
        <v>19.356000000000002</v>
      </c>
      <c r="E4542">
        <v>-4.53</v>
      </c>
    </row>
    <row r="4543" spans="2:5" x14ac:dyDescent="0.4">
      <c r="B4543">
        <v>462.35044499999998</v>
      </c>
      <c r="C4543">
        <v>1361.677563</v>
      </c>
      <c r="D4543">
        <v>19.352</v>
      </c>
      <c r="E4543">
        <v>-4.5199999999999996</v>
      </c>
    </row>
    <row r="4544" spans="2:5" x14ac:dyDescent="0.4">
      <c r="B4544">
        <v>462.45045099999999</v>
      </c>
      <c r="C4544">
        <v>1361.673998</v>
      </c>
      <c r="D4544">
        <v>19.353999999999999</v>
      </c>
      <c r="E4544">
        <v>-4.53</v>
      </c>
    </row>
    <row r="4545" spans="2:5" x14ac:dyDescent="0.4">
      <c r="B4545">
        <v>462.55045699999999</v>
      </c>
      <c r="C4545">
        <v>1361.67281</v>
      </c>
      <c r="D4545">
        <v>19.350000000000001</v>
      </c>
      <c r="E4545">
        <v>-4.51</v>
      </c>
    </row>
    <row r="4546" spans="2:5" x14ac:dyDescent="0.4">
      <c r="B4546">
        <v>462.650462</v>
      </c>
      <c r="C4546">
        <v>1361.6680570000001</v>
      </c>
      <c r="D4546">
        <v>19.344000000000001</v>
      </c>
      <c r="E4546">
        <v>-4.54</v>
      </c>
    </row>
    <row r="4547" spans="2:5" x14ac:dyDescent="0.4">
      <c r="B4547">
        <v>462.75046800000001</v>
      </c>
      <c r="C4547">
        <v>1361.6751870000001</v>
      </c>
      <c r="D4547">
        <v>19.356000000000002</v>
      </c>
      <c r="E4547">
        <v>-4.4400000000000004</v>
      </c>
    </row>
    <row r="4548" spans="2:5" x14ac:dyDescent="0.4">
      <c r="B4548">
        <v>462.85047400000002</v>
      </c>
      <c r="C4548">
        <v>1361.6704339999999</v>
      </c>
      <c r="D4548">
        <v>19.344000000000001</v>
      </c>
      <c r="E4548">
        <v>-4.54</v>
      </c>
    </row>
    <row r="4549" spans="2:5" x14ac:dyDescent="0.4">
      <c r="B4549">
        <v>462.95048000000003</v>
      </c>
      <c r="C4549">
        <v>1361.6668689999999</v>
      </c>
      <c r="D4549">
        <v>19.347999999999999</v>
      </c>
      <c r="E4549">
        <v>-4.53</v>
      </c>
    </row>
    <row r="4550" spans="2:5" x14ac:dyDescent="0.4">
      <c r="B4550">
        <v>463.05048499999998</v>
      </c>
      <c r="C4550">
        <v>1361.6656809999999</v>
      </c>
      <c r="D4550">
        <v>19.358000000000001</v>
      </c>
      <c r="E4550">
        <v>-4.51</v>
      </c>
    </row>
    <row r="4551" spans="2:5" x14ac:dyDescent="0.4">
      <c r="B4551">
        <v>463.15049099999999</v>
      </c>
      <c r="C4551">
        <v>1361.6633039999999</v>
      </c>
      <c r="D4551">
        <v>19.332000000000001</v>
      </c>
      <c r="E4551">
        <v>-4.5199999999999996</v>
      </c>
    </row>
    <row r="4552" spans="2:5" x14ac:dyDescent="0.4">
      <c r="B4552">
        <v>463.250497</v>
      </c>
      <c r="C4552">
        <v>1361.6704339999999</v>
      </c>
      <c r="D4552">
        <v>19.346</v>
      </c>
      <c r="E4552">
        <v>-4.4400000000000004</v>
      </c>
    </row>
    <row r="4553" spans="2:5" x14ac:dyDescent="0.4">
      <c r="B4553">
        <v>463.35050200000001</v>
      </c>
      <c r="C4553">
        <v>1361.668058</v>
      </c>
      <c r="D4553">
        <v>19.341999999999999</v>
      </c>
      <c r="E4553">
        <v>-4.5199999999999996</v>
      </c>
    </row>
    <row r="4554" spans="2:5" x14ac:dyDescent="0.4">
      <c r="B4554">
        <v>463.45050800000001</v>
      </c>
      <c r="C4554">
        <v>1361.668058</v>
      </c>
      <c r="D4554">
        <v>19.334</v>
      </c>
      <c r="E4554">
        <v>-4.5</v>
      </c>
    </row>
    <row r="4555" spans="2:5" x14ac:dyDescent="0.4">
      <c r="B4555">
        <v>463.55051400000002</v>
      </c>
      <c r="C4555">
        <v>1361.668058</v>
      </c>
      <c r="D4555">
        <v>19.34</v>
      </c>
      <c r="E4555">
        <v>-4.5</v>
      </c>
    </row>
    <row r="4556" spans="2:5" x14ac:dyDescent="0.4">
      <c r="B4556">
        <v>463.60051700000002</v>
      </c>
      <c r="C4556">
        <v>1361.6692459999999</v>
      </c>
      <c r="D4556">
        <v>19.344000000000001</v>
      </c>
      <c r="E4556">
        <v>-4.49</v>
      </c>
    </row>
    <row r="4557" spans="2:5" x14ac:dyDescent="0.4">
      <c r="B4557">
        <v>463.75052499999998</v>
      </c>
      <c r="C4557">
        <v>1361.6763759999999</v>
      </c>
      <c r="D4557">
        <v>19.341999999999999</v>
      </c>
      <c r="E4557">
        <v>-4.4400000000000004</v>
      </c>
    </row>
    <row r="4558" spans="2:5" x14ac:dyDescent="0.4">
      <c r="B4558">
        <v>463.85053099999999</v>
      </c>
      <c r="C4558">
        <v>1361.6763759999999</v>
      </c>
      <c r="D4558">
        <v>19.341999999999999</v>
      </c>
      <c r="E4558">
        <v>-4.4400000000000004</v>
      </c>
    </row>
    <row r="4559" spans="2:5" x14ac:dyDescent="0.4">
      <c r="B4559">
        <v>463.950537</v>
      </c>
      <c r="C4559">
        <v>1361.6704339999999</v>
      </c>
      <c r="D4559">
        <v>19.353999999999999</v>
      </c>
      <c r="E4559">
        <v>-4.55</v>
      </c>
    </row>
    <row r="4560" spans="2:5" x14ac:dyDescent="0.4">
      <c r="B4560">
        <v>464.05054200000001</v>
      </c>
      <c r="C4560">
        <v>1361.66687</v>
      </c>
      <c r="D4560">
        <v>19.356000000000002</v>
      </c>
      <c r="E4560">
        <v>-4.53</v>
      </c>
    </row>
    <row r="4561" spans="2:5" x14ac:dyDescent="0.4">
      <c r="B4561">
        <v>464.15054800000001</v>
      </c>
      <c r="C4561">
        <v>1361.668058</v>
      </c>
      <c r="D4561">
        <v>19.364000000000001</v>
      </c>
      <c r="E4561">
        <v>-4.49</v>
      </c>
    </row>
    <row r="4562" spans="2:5" x14ac:dyDescent="0.4">
      <c r="B4562">
        <v>464.25055400000002</v>
      </c>
      <c r="C4562">
        <v>1361.6656809999999</v>
      </c>
      <c r="D4562">
        <v>19.352</v>
      </c>
      <c r="E4562">
        <v>-4.5199999999999996</v>
      </c>
    </row>
    <row r="4563" spans="2:5" x14ac:dyDescent="0.4">
      <c r="B4563">
        <v>464.35055999999997</v>
      </c>
      <c r="C4563">
        <v>1361.670435</v>
      </c>
      <c r="D4563">
        <v>19.344000000000001</v>
      </c>
      <c r="E4563">
        <v>-4.46</v>
      </c>
    </row>
    <row r="4564" spans="2:5" x14ac:dyDescent="0.4">
      <c r="B4564">
        <v>464.45056499999998</v>
      </c>
      <c r="C4564">
        <v>1361.6728109999999</v>
      </c>
      <c r="D4564">
        <v>19.350000000000001</v>
      </c>
      <c r="E4564">
        <v>-4.4800000000000004</v>
      </c>
    </row>
    <row r="4565" spans="2:5" x14ac:dyDescent="0.4">
      <c r="B4565">
        <v>464.54957100000001</v>
      </c>
      <c r="C4565">
        <v>1361.668058</v>
      </c>
      <c r="D4565">
        <v>19.34</v>
      </c>
      <c r="E4565">
        <v>-4.54</v>
      </c>
    </row>
    <row r="4566" spans="2:5" x14ac:dyDescent="0.4">
      <c r="B4566">
        <v>464.64957700000002</v>
      </c>
      <c r="C4566">
        <v>1361.6751879999999</v>
      </c>
      <c r="D4566">
        <v>19.352</v>
      </c>
      <c r="E4566">
        <v>-4.4400000000000004</v>
      </c>
    </row>
    <row r="4567" spans="2:5" x14ac:dyDescent="0.4">
      <c r="B4567">
        <v>464.74958199999998</v>
      </c>
      <c r="C4567">
        <v>1361.670435</v>
      </c>
      <c r="D4567">
        <v>19.350000000000001</v>
      </c>
      <c r="E4567">
        <v>-4.54</v>
      </c>
    </row>
    <row r="4568" spans="2:5" x14ac:dyDescent="0.4">
      <c r="B4568">
        <v>464.84958799999998</v>
      </c>
      <c r="C4568">
        <v>1361.6656820000001</v>
      </c>
      <c r="D4568">
        <v>19.366</v>
      </c>
      <c r="E4568">
        <v>-4.54</v>
      </c>
    </row>
    <row r="4569" spans="2:5" x14ac:dyDescent="0.4">
      <c r="B4569">
        <v>464.94959399999999</v>
      </c>
      <c r="C4569">
        <v>1361.6644940000001</v>
      </c>
      <c r="D4569">
        <v>19.338000000000001</v>
      </c>
      <c r="E4569">
        <v>-4.51</v>
      </c>
    </row>
    <row r="4570" spans="2:5" x14ac:dyDescent="0.4">
      <c r="B4570">
        <v>465.0496</v>
      </c>
      <c r="C4570">
        <v>1361.670435</v>
      </c>
      <c r="D4570">
        <v>19.346</v>
      </c>
      <c r="E4570">
        <v>-4.45</v>
      </c>
    </row>
    <row r="4571" spans="2:5" x14ac:dyDescent="0.4">
      <c r="B4571">
        <v>465.14960500000001</v>
      </c>
      <c r="C4571">
        <v>1361.671623</v>
      </c>
      <c r="D4571">
        <v>19.332000000000001</v>
      </c>
      <c r="E4571">
        <v>-4.49</v>
      </c>
    </row>
    <row r="4572" spans="2:5" x14ac:dyDescent="0.4">
      <c r="B4572">
        <v>465.24961100000002</v>
      </c>
      <c r="C4572">
        <v>1361.672812</v>
      </c>
      <c r="D4572">
        <v>19.334</v>
      </c>
      <c r="E4572">
        <v>-4.49</v>
      </c>
    </row>
    <row r="4573" spans="2:5" x14ac:dyDescent="0.4">
      <c r="B4573">
        <v>465.355617</v>
      </c>
      <c r="C4573">
        <v>1361.671623</v>
      </c>
      <c r="D4573">
        <v>19.344000000000001</v>
      </c>
      <c r="E4573">
        <v>-4.51</v>
      </c>
    </row>
    <row r="4574" spans="2:5" x14ac:dyDescent="0.4">
      <c r="B4574">
        <v>465.44962199999998</v>
      </c>
      <c r="C4574">
        <v>1361.6751879999999</v>
      </c>
      <c r="D4574">
        <v>19.350000000000001</v>
      </c>
      <c r="E4574">
        <v>-4.47</v>
      </c>
    </row>
    <row r="4575" spans="2:5" x14ac:dyDescent="0.4">
      <c r="B4575">
        <v>465.54962799999998</v>
      </c>
      <c r="C4575">
        <v>1361.6751879999999</v>
      </c>
      <c r="D4575">
        <v>19.350000000000001</v>
      </c>
      <c r="E4575">
        <v>-4.47</v>
      </c>
    </row>
    <row r="4576" spans="2:5" x14ac:dyDescent="0.4">
      <c r="B4576">
        <v>465.64963399999999</v>
      </c>
      <c r="C4576">
        <v>1361.671623</v>
      </c>
      <c r="D4576">
        <v>19.366</v>
      </c>
      <c r="E4576">
        <v>-4.53</v>
      </c>
    </row>
    <row r="4577" spans="2:5" x14ac:dyDescent="0.4">
      <c r="B4577">
        <v>465.74964</v>
      </c>
      <c r="C4577">
        <v>1361.6680590000001</v>
      </c>
      <c r="D4577">
        <v>19.366</v>
      </c>
      <c r="E4577">
        <v>-4.53</v>
      </c>
    </row>
    <row r="4578" spans="2:5" x14ac:dyDescent="0.4">
      <c r="B4578">
        <v>465.84964500000001</v>
      </c>
      <c r="C4578">
        <v>1361.66687</v>
      </c>
      <c r="D4578">
        <v>19.382000000000001</v>
      </c>
      <c r="E4578">
        <v>-4.51</v>
      </c>
    </row>
    <row r="4579" spans="2:5" x14ac:dyDescent="0.4">
      <c r="B4579">
        <v>465.94965100000002</v>
      </c>
      <c r="C4579">
        <v>1361.658553</v>
      </c>
      <c r="D4579">
        <v>19.350000000000001</v>
      </c>
      <c r="E4579">
        <v>-4.57</v>
      </c>
    </row>
    <row r="4580" spans="2:5" x14ac:dyDescent="0.4">
      <c r="B4580">
        <v>466.04965700000002</v>
      </c>
      <c r="C4580">
        <v>1361.6656829999999</v>
      </c>
      <c r="D4580">
        <v>19.34</v>
      </c>
      <c r="E4580">
        <v>-4.4400000000000004</v>
      </c>
    </row>
    <row r="4581" spans="2:5" x14ac:dyDescent="0.4">
      <c r="B4581">
        <v>466.14966199999998</v>
      </c>
      <c r="C4581">
        <v>1361.669247</v>
      </c>
      <c r="D4581">
        <v>19.358000000000001</v>
      </c>
      <c r="E4581">
        <v>-4.47</v>
      </c>
    </row>
    <row r="4582" spans="2:5" x14ac:dyDescent="0.4">
      <c r="B4582">
        <v>466.24966799999999</v>
      </c>
      <c r="C4582">
        <v>1361.6633059999999</v>
      </c>
      <c r="D4582">
        <v>19.36</v>
      </c>
      <c r="E4582">
        <v>-4.55</v>
      </c>
    </row>
    <row r="4583" spans="2:5" x14ac:dyDescent="0.4">
      <c r="B4583">
        <v>466.34967399999999</v>
      </c>
      <c r="C4583">
        <v>1361.6633059999999</v>
      </c>
      <c r="D4583">
        <v>19.353999999999999</v>
      </c>
      <c r="E4583">
        <v>-4.5</v>
      </c>
    </row>
    <row r="4584" spans="2:5" x14ac:dyDescent="0.4">
      <c r="B4584">
        <v>466.449679</v>
      </c>
      <c r="C4584">
        <v>1361.6633059999999</v>
      </c>
      <c r="D4584">
        <v>19.335999999999999</v>
      </c>
      <c r="E4584">
        <v>-4.5</v>
      </c>
    </row>
    <row r="4585" spans="2:5" x14ac:dyDescent="0.4">
      <c r="B4585">
        <v>466.54968500000001</v>
      </c>
      <c r="C4585">
        <v>1361.6656829999999</v>
      </c>
      <c r="D4585">
        <v>19.352</v>
      </c>
      <c r="E4585">
        <v>-4.4800000000000004</v>
      </c>
    </row>
    <row r="4586" spans="2:5" x14ac:dyDescent="0.4">
      <c r="B4586">
        <v>466.64969100000002</v>
      </c>
      <c r="C4586">
        <v>1361.6644940000001</v>
      </c>
      <c r="D4586">
        <v>19.347999999999999</v>
      </c>
      <c r="E4586">
        <v>-4.51</v>
      </c>
    </row>
    <row r="4587" spans="2:5" x14ac:dyDescent="0.4">
      <c r="B4587">
        <v>466.74969700000003</v>
      </c>
      <c r="C4587">
        <v>1361.66093</v>
      </c>
      <c r="D4587">
        <v>19.366</v>
      </c>
      <c r="E4587">
        <v>-4.53</v>
      </c>
    </row>
    <row r="4588" spans="2:5" x14ac:dyDescent="0.4">
      <c r="B4588">
        <v>466.84970199999998</v>
      </c>
      <c r="C4588">
        <v>1361.6633059999999</v>
      </c>
      <c r="D4588">
        <v>19.338000000000001</v>
      </c>
      <c r="E4588">
        <v>-4.4800000000000004</v>
      </c>
    </row>
    <row r="4589" spans="2:5" x14ac:dyDescent="0.4">
      <c r="B4589">
        <v>466.94970799999999</v>
      </c>
      <c r="C4589">
        <v>1361.662118</v>
      </c>
      <c r="D4589">
        <v>19.353999999999999</v>
      </c>
      <c r="E4589">
        <v>-4.51</v>
      </c>
    </row>
    <row r="4590" spans="2:5" x14ac:dyDescent="0.4">
      <c r="B4590">
        <v>467.05471399999999</v>
      </c>
      <c r="C4590">
        <v>1361.662118</v>
      </c>
      <c r="D4590">
        <v>19.346</v>
      </c>
      <c r="E4590">
        <v>-4.5</v>
      </c>
    </row>
    <row r="4591" spans="2:5" x14ac:dyDescent="0.4">
      <c r="B4591">
        <v>467.14972</v>
      </c>
      <c r="C4591">
        <v>1361.662118</v>
      </c>
      <c r="D4591">
        <v>19.352</v>
      </c>
      <c r="E4591">
        <v>-4.5</v>
      </c>
    </row>
    <row r="4592" spans="2:5" x14ac:dyDescent="0.4">
      <c r="B4592">
        <v>467.24972500000001</v>
      </c>
      <c r="C4592">
        <v>1361.657365</v>
      </c>
      <c r="D4592">
        <v>19.344000000000001</v>
      </c>
      <c r="E4592">
        <v>-4.54</v>
      </c>
    </row>
    <row r="4593" spans="2:5" x14ac:dyDescent="0.4">
      <c r="B4593">
        <v>467.34973100000002</v>
      </c>
      <c r="C4593">
        <v>1361.6538</v>
      </c>
      <c r="D4593">
        <v>19.341999999999999</v>
      </c>
      <c r="E4593">
        <v>-4.53</v>
      </c>
    </row>
    <row r="4594" spans="2:5" x14ac:dyDescent="0.4">
      <c r="B4594">
        <v>467.44973700000003</v>
      </c>
      <c r="C4594">
        <v>1361.6538</v>
      </c>
      <c r="D4594">
        <v>19.32</v>
      </c>
      <c r="E4594">
        <v>-4.5</v>
      </c>
    </row>
    <row r="4595" spans="2:5" x14ac:dyDescent="0.4">
      <c r="B4595">
        <v>467.54974299999998</v>
      </c>
      <c r="C4595">
        <v>1361.658553</v>
      </c>
      <c r="D4595">
        <v>19.34</v>
      </c>
      <c r="E4595">
        <v>-4.46</v>
      </c>
    </row>
    <row r="4596" spans="2:5" x14ac:dyDescent="0.4">
      <c r="B4596">
        <v>467.64974799999999</v>
      </c>
      <c r="C4596">
        <v>1361.66093</v>
      </c>
      <c r="D4596">
        <v>19.353999999999999</v>
      </c>
      <c r="E4596">
        <v>-4.4800000000000004</v>
      </c>
    </row>
    <row r="4597" spans="2:5" x14ac:dyDescent="0.4">
      <c r="B4597">
        <v>467.749754</v>
      </c>
      <c r="C4597">
        <v>1361.657365</v>
      </c>
      <c r="D4597">
        <v>19.34</v>
      </c>
      <c r="E4597">
        <v>-4.53</v>
      </c>
    </row>
    <row r="4598" spans="2:5" x14ac:dyDescent="0.4">
      <c r="B4598">
        <v>467.89976300000001</v>
      </c>
      <c r="C4598">
        <v>1361.657365</v>
      </c>
      <c r="D4598">
        <v>19.361999999999998</v>
      </c>
      <c r="E4598">
        <v>-4.5</v>
      </c>
    </row>
    <row r="4599" spans="2:5" x14ac:dyDescent="0.4">
      <c r="B4599">
        <v>467.99976800000002</v>
      </c>
      <c r="C4599">
        <v>1361.66093</v>
      </c>
      <c r="D4599">
        <v>19.347999999999999</v>
      </c>
      <c r="E4599">
        <v>-4.47</v>
      </c>
    </row>
    <row r="4600" spans="2:5" x14ac:dyDescent="0.4">
      <c r="B4600">
        <v>468.09977400000002</v>
      </c>
      <c r="C4600">
        <v>1361.6597420000001</v>
      </c>
      <c r="D4600">
        <v>19.350000000000001</v>
      </c>
      <c r="E4600">
        <v>-4.51</v>
      </c>
    </row>
    <row r="4601" spans="2:5" x14ac:dyDescent="0.4">
      <c r="B4601">
        <v>468.19977999999998</v>
      </c>
      <c r="C4601">
        <v>1361.664495</v>
      </c>
      <c r="D4601">
        <v>19.347999999999999</v>
      </c>
      <c r="E4601">
        <v>-4.46</v>
      </c>
    </row>
    <row r="4602" spans="2:5" x14ac:dyDescent="0.4">
      <c r="B4602">
        <v>468.29978599999998</v>
      </c>
      <c r="C4602">
        <v>1361.663307</v>
      </c>
      <c r="D4602">
        <v>19.367999999999999</v>
      </c>
      <c r="E4602">
        <v>-4.51</v>
      </c>
    </row>
    <row r="4603" spans="2:5" x14ac:dyDescent="0.4">
      <c r="B4603">
        <v>468.39979099999999</v>
      </c>
      <c r="C4603">
        <v>1361.6656829999999</v>
      </c>
      <c r="D4603">
        <v>19.346</v>
      </c>
      <c r="E4603">
        <v>-4.4800000000000004</v>
      </c>
    </row>
    <row r="4604" spans="2:5" x14ac:dyDescent="0.4">
      <c r="B4604">
        <v>468.499797</v>
      </c>
      <c r="C4604">
        <v>1361.6656829999999</v>
      </c>
      <c r="D4604">
        <v>19.346</v>
      </c>
      <c r="E4604">
        <v>-4.4800000000000004</v>
      </c>
    </row>
    <row r="4605" spans="2:5" x14ac:dyDescent="0.4">
      <c r="B4605">
        <v>468.59980200000001</v>
      </c>
      <c r="C4605">
        <v>1361.6668709999999</v>
      </c>
      <c r="D4605">
        <v>19.350000000000001</v>
      </c>
      <c r="E4605">
        <v>-4.49</v>
      </c>
    </row>
    <row r="4606" spans="2:5" x14ac:dyDescent="0.4">
      <c r="B4606">
        <v>468.69980800000002</v>
      </c>
      <c r="C4606">
        <v>1361.6716249999999</v>
      </c>
      <c r="D4606">
        <v>19.338000000000001</v>
      </c>
      <c r="E4606">
        <v>-4.46</v>
      </c>
    </row>
    <row r="4607" spans="2:5" x14ac:dyDescent="0.4">
      <c r="B4607">
        <v>468.79981400000003</v>
      </c>
      <c r="C4607">
        <v>1361.6704360000001</v>
      </c>
      <c r="D4607">
        <v>19.347999999999999</v>
      </c>
      <c r="E4607">
        <v>-4.51</v>
      </c>
    </row>
    <row r="4608" spans="2:5" x14ac:dyDescent="0.4">
      <c r="B4608">
        <v>468.89981999999998</v>
      </c>
      <c r="C4608">
        <v>1361.6728129999999</v>
      </c>
      <c r="D4608">
        <v>19.358000000000001</v>
      </c>
      <c r="E4608">
        <v>-4.4800000000000004</v>
      </c>
    </row>
    <row r="4609" spans="2:5" x14ac:dyDescent="0.4">
      <c r="B4609">
        <v>468.99982499999999</v>
      </c>
      <c r="C4609">
        <v>1361.6656829999999</v>
      </c>
      <c r="D4609">
        <v>19.338000000000001</v>
      </c>
      <c r="E4609">
        <v>-4.5599999999999996</v>
      </c>
    </row>
    <row r="4610" spans="2:5" x14ac:dyDescent="0.4">
      <c r="B4610">
        <v>469.09983099999999</v>
      </c>
      <c r="C4610">
        <v>1361.6585540000001</v>
      </c>
      <c r="D4610">
        <v>19.335999999999999</v>
      </c>
      <c r="E4610">
        <v>-4.5599999999999996</v>
      </c>
    </row>
    <row r="4611" spans="2:5" x14ac:dyDescent="0.4">
      <c r="B4611">
        <v>469.199837</v>
      </c>
      <c r="C4611">
        <v>1361.6549889999999</v>
      </c>
      <c r="D4611">
        <v>19.358000000000001</v>
      </c>
      <c r="E4611">
        <v>-4.53</v>
      </c>
    </row>
    <row r="4612" spans="2:5" x14ac:dyDescent="0.4">
      <c r="B4612">
        <v>469.29984300000001</v>
      </c>
      <c r="C4612">
        <v>1361.6538009999999</v>
      </c>
      <c r="D4612">
        <v>19.347999999999999</v>
      </c>
      <c r="E4612">
        <v>-4.51</v>
      </c>
    </row>
    <row r="4613" spans="2:5" x14ac:dyDescent="0.4">
      <c r="B4613">
        <v>469.39984800000002</v>
      </c>
      <c r="C4613">
        <v>1361.6561770000001</v>
      </c>
      <c r="D4613">
        <v>19.350000000000001</v>
      </c>
      <c r="E4613">
        <v>-4.4800000000000004</v>
      </c>
    </row>
    <row r="4614" spans="2:5" x14ac:dyDescent="0.4">
      <c r="B4614">
        <v>469.50685499999997</v>
      </c>
      <c r="C4614">
        <v>1361.6609309999999</v>
      </c>
      <c r="D4614">
        <v>19.334</v>
      </c>
      <c r="E4614">
        <v>-4.46</v>
      </c>
    </row>
    <row r="4615" spans="2:5" x14ac:dyDescent="0.4">
      <c r="B4615">
        <v>469.59985999999998</v>
      </c>
      <c r="C4615">
        <v>1361.6644960000001</v>
      </c>
      <c r="D4615">
        <v>19.358000000000001</v>
      </c>
      <c r="E4615">
        <v>-4.47</v>
      </c>
    </row>
    <row r="4616" spans="2:5" x14ac:dyDescent="0.4">
      <c r="B4616">
        <v>469.69986499999999</v>
      </c>
      <c r="C4616">
        <v>1361.66806</v>
      </c>
      <c r="D4616">
        <v>19.341999999999999</v>
      </c>
      <c r="E4616">
        <v>-4.47</v>
      </c>
    </row>
    <row r="4617" spans="2:5" x14ac:dyDescent="0.4">
      <c r="B4617">
        <v>469.799871</v>
      </c>
      <c r="C4617">
        <v>1361.6716249999999</v>
      </c>
      <c r="D4617">
        <v>19.338000000000001</v>
      </c>
      <c r="E4617">
        <v>-4.47</v>
      </c>
    </row>
    <row r="4618" spans="2:5" x14ac:dyDescent="0.4">
      <c r="B4618">
        <v>469.899877</v>
      </c>
      <c r="C4618">
        <v>1361.6621190000001</v>
      </c>
      <c r="D4618">
        <v>19.34</v>
      </c>
      <c r="E4618">
        <v>-4.58</v>
      </c>
    </row>
    <row r="4619" spans="2:5" x14ac:dyDescent="0.4">
      <c r="B4619">
        <v>469.99988300000001</v>
      </c>
      <c r="C4619">
        <v>1361.6633079999999</v>
      </c>
      <c r="D4619">
        <v>19.350000000000001</v>
      </c>
      <c r="E4619">
        <v>-4.49</v>
      </c>
    </row>
    <row r="4620" spans="2:5" x14ac:dyDescent="0.4">
      <c r="B4620">
        <v>470.09988800000002</v>
      </c>
      <c r="C4620">
        <v>1361.6656840000001</v>
      </c>
      <c r="D4620">
        <v>19.34</v>
      </c>
      <c r="E4620">
        <v>-4.4800000000000004</v>
      </c>
    </row>
    <row r="4621" spans="2:5" x14ac:dyDescent="0.4">
      <c r="B4621">
        <v>470.19989399999997</v>
      </c>
      <c r="C4621">
        <v>1361.672814</v>
      </c>
      <c r="D4621">
        <v>19.335999999999999</v>
      </c>
      <c r="E4621">
        <v>-4.4400000000000004</v>
      </c>
    </row>
    <row r="4622" spans="2:5" x14ac:dyDescent="0.4">
      <c r="B4622">
        <v>470.34990299999998</v>
      </c>
      <c r="C4622">
        <v>1361.682321</v>
      </c>
      <c r="D4622">
        <v>19.327999999999999</v>
      </c>
      <c r="E4622">
        <v>-4.42</v>
      </c>
    </row>
    <row r="4623" spans="2:5" x14ac:dyDescent="0.4">
      <c r="B4623">
        <v>470.44990799999999</v>
      </c>
      <c r="C4623">
        <v>1361.682321</v>
      </c>
      <c r="D4623">
        <v>19.327999999999999</v>
      </c>
      <c r="E4623">
        <v>-4.42</v>
      </c>
    </row>
    <row r="4624" spans="2:5" x14ac:dyDescent="0.4">
      <c r="B4624">
        <v>470.549914</v>
      </c>
      <c r="C4624">
        <v>1361.683509</v>
      </c>
      <c r="D4624">
        <v>19.335999999999999</v>
      </c>
      <c r="E4624">
        <v>-4.49</v>
      </c>
    </row>
    <row r="4625" spans="2:5" x14ac:dyDescent="0.4">
      <c r="B4625">
        <v>470.64992000000001</v>
      </c>
      <c r="C4625">
        <v>1361.679944</v>
      </c>
      <c r="D4625">
        <v>19.350000000000001</v>
      </c>
      <c r="E4625">
        <v>-4.53</v>
      </c>
    </row>
    <row r="4626" spans="2:5" x14ac:dyDescent="0.4">
      <c r="B4626">
        <v>470.74992600000002</v>
      </c>
      <c r="C4626">
        <v>1361.676379</v>
      </c>
      <c r="D4626">
        <v>19.346</v>
      </c>
      <c r="E4626">
        <v>-4.53</v>
      </c>
    </row>
    <row r="4627" spans="2:5" x14ac:dyDescent="0.4">
      <c r="B4627">
        <v>470.84993100000003</v>
      </c>
      <c r="C4627">
        <v>1361.676379</v>
      </c>
      <c r="D4627">
        <v>19.36</v>
      </c>
      <c r="E4627">
        <v>-4.5</v>
      </c>
    </row>
    <row r="4628" spans="2:5" x14ac:dyDescent="0.4">
      <c r="B4628">
        <v>470.94993699999998</v>
      </c>
      <c r="C4628">
        <v>1361.681133</v>
      </c>
      <c r="D4628">
        <v>19.352</v>
      </c>
      <c r="E4628">
        <v>-4.46</v>
      </c>
    </row>
    <row r="4629" spans="2:5" x14ac:dyDescent="0.4">
      <c r="B4629">
        <v>471.04994299999998</v>
      </c>
      <c r="C4629">
        <v>1361.675191</v>
      </c>
      <c r="D4629">
        <v>19.356000000000002</v>
      </c>
      <c r="E4629">
        <v>-4.55</v>
      </c>
    </row>
    <row r="4630" spans="2:5" x14ac:dyDescent="0.4">
      <c r="B4630">
        <v>471.14994899999999</v>
      </c>
      <c r="C4630">
        <v>1361.678756</v>
      </c>
      <c r="D4630">
        <v>19.364000000000001</v>
      </c>
      <c r="E4630">
        <v>-4.47</v>
      </c>
    </row>
    <row r="4631" spans="2:5" x14ac:dyDescent="0.4">
      <c r="B4631">
        <v>471.249954</v>
      </c>
      <c r="C4631">
        <v>1361.6763800000001</v>
      </c>
      <c r="D4631">
        <v>19.350000000000001</v>
      </c>
      <c r="E4631">
        <v>-4.5199999999999996</v>
      </c>
    </row>
    <row r="4632" spans="2:5" x14ac:dyDescent="0.4">
      <c r="B4632">
        <v>471.34996000000001</v>
      </c>
      <c r="C4632">
        <v>1361.6728149999999</v>
      </c>
      <c r="D4632">
        <v>19.356000000000002</v>
      </c>
      <c r="E4632">
        <v>-4.53</v>
      </c>
    </row>
    <row r="4633" spans="2:5" x14ac:dyDescent="0.4">
      <c r="B4633">
        <v>471.44996500000002</v>
      </c>
      <c r="C4633">
        <v>1361.675191</v>
      </c>
      <c r="D4633">
        <v>19.353999999999999</v>
      </c>
      <c r="E4633">
        <v>-4.4800000000000004</v>
      </c>
    </row>
    <row r="4634" spans="2:5" x14ac:dyDescent="0.4">
      <c r="B4634">
        <v>471.54997200000003</v>
      </c>
      <c r="C4634">
        <v>1361.6728149999999</v>
      </c>
      <c r="D4634">
        <v>19.341999999999999</v>
      </c>
      <c r="E4634">
        <v>-4.5199999999999996</v>
      </c>
    </row>
    <row r="4635" spans="2:5" x14ac:dyDescent="0.4">
      <c r="B4635">
        <v>471.64997699999998</v>
      </c>
      <c r="C4635">
        <v>1361.668062</v>
      </c>
      <c r="D4635">
        <v>19.36</v>
      </c>
      <c r="E4635">
        <v>-4.54</v>
      </c>
    </row>
    <row r="4636" spans="2:5" x14ac:dyDescent="0.4">
      <c r="B4636">
        <v>471.74998299999999</v>
      </c>
      <c r="C4636">
        <v>1361.6716269999999</v>
      </c>
      <c r="D4636">
        <v>19.352</v>
      </c>
      <c r="E4636">
        <v>-4.47</v>
      </c>
    </row>
    <row r="4637" spans="2:5" x14ac:dyDescent="0.4">
      <c r="B4637">
        <v>471.85098799999997</v>
      </c>
      <c r="C4637">
        <v>1361.6704380000001</v>
      </c>
      <c r="D4637">
        <v>19.353999999999999</v>
      </c>
      <c r="E4637">
        <v>-4.51</v>
      </c>
    </row>
    <row r="4638" spans="2:5" x14ac:dyDescent="0.4">
      <c r="B4638">
        <v>471.949994</v>
      </c>
      <c r="C4638">
        <v>1361.666874</v>
      </c>
      <c r="D4638">
        <v>19.353999999999999</v>
      </c>
      <c r="E4638">
        <v>-4.53</v>
      </c>
    </row>
    <row r="4639" spans="2:5" x14ac:dyDescent="0.4">
      <c r="B4639">
        <v>472.05</v>
      </c>
      <c r="C4639">
        <v>1361.666874</v>
      </c>
      <c r="D4639">
        <v>19.353999999999999</v>
      </c>
      <c r="E4639">
        <v>-4.53</v>
      </c>
    </row>
    <row r="4640" spans="2:5" x14ac:dyDescent="0.4">
      <c r="B4640">
        <v>472.15000600000002</v>
      </c>
      <c r="C4640">
        <v>1361.66212</v>
      </c>
      <c r="D4640">
        <v>19.372</v>
      </c>
      <c r="E4640">
        <v>-4.54</v>
      </c>
    </row>
    <row r="4641" spans="2:5" x14ac:dyDescent="0.4">
      <c r="B4641">
        <v>472.25001099999997</v>
      </c>
      <c r="C4641">
        <v>1361.6656849999999</v>
      </c>
      <c r="D4641">
        <v>19.352</v>
      </c>
      <c r="E4641">
        <v>-4.47</v>
      </c>
    </row>
    <row r="4642" spans="2:5" x14ac:dyDescent="0.4">
      <c r="B4642">
        <v>472.35001699999998</v>
      </c>
      <c r="C4642">
        <v>1361.664497</v>
      </c>
      <c r="D4642">
        <v>19.346</v>
      </c>
      <c r="E4642">
        <v>-4.51</v>
      </c>
    </row>
    <row r="4643" spans="2:5" x14ac:dyDescent="0.4">
      <c r="B4643">
        <v>472.45002299999999</v>
      </c>
      <c r="C4643">
        <v>1361.666874</v>
      </c>
      <c r="D4643">
        <v>19.356000000000002</v>
      </c>
      <c r="E4643">
        <v>-4.4800000000000004</v>
      </c>
    </row>
    <row r="4644" spans="2:5" x14ac:dyDescent="0.4">
      <c r="B4644">
        <v>472.55002899999999</v>
      </c>
      <c r="C4644">
        <v>1361.6656849999999</v>
      </c>
      <c r="D4644">
        <v>19.347999999999999</v>
      </c>
      <c r="E4644">
        <v>-4.51</v>
      </c>
    </row>
    <row r="4645" spans="2:5" x14ac:dyDescent="0.4">
      <c r="B4645">
        <v>472.65003400000001</v>
      </c>
      <c r="C4645">
        <v>1361.666874</v>
      </c>
      <c r="D4645">
        <v>19.353999999999999</v>
      </c>
      <c r="E4645">
        <v>-4.49</v>
      </c>
    </row>
    <row r="4646" spans="2:5" x14ac:dyDescent="0.4">
      <c r="B4646">
        <v>472.75004000000001</v>
      </c>
      <c r="C4646">
        <v>1361.6561799999999</v>
      </c>
      <c r="D4646">
        <v>19.34</v>
      </c>
      <c r="E4646">
        <v>-4.59</v>
      </c>
    </row>
    <row r="4647" spans="2:5" x14ac:dyDescent="0.4">
      <c r="B4647">
        <v>472.85004600000002</v>
      </c>
      <c r="C4647">
        <v>1361.6549910000001</v>
      </c>
      <c r="D4647">
        <v>19.36</v>
      </c>
      <c r="E4647">
        <v>-4.51</v>
      </c>
    </row>
    <row r="4648" spans="2:5" x14ac:dyDescent="0.4">
      <c r="B4648">
        <v>472.95005099999997</v>
      </c>
      <c r="C4648">
        <v>1361.6561799999999</v>
      </c>
      <c r="D4648">
        <v>19.327999999999999</v>
      </c>
      <c r="E4648">
        <v>-4.49</v>
      </c>
    </row>
    <row r="4649" spans="2:5" x14ac:dyDescent="0.4">
      <c r="B4649">
        <v>473.05005699999998</v>
      </c>
      <c r="C4649">
        <v>1361.6609330000001</v>
      </c>
      <c r="D4649">
        <v>19.352</v>
      </c>
      <c r="E4649">
        <v>-4.46</v>
      </c>
    </row>
    <row r="4650" spans="2:5" x14ac:dyDescent="0.4">
      <c r="B4650">
        <v>473.15006299999999</v>
      </c>
      <c r="C4650">
        <v>1361.6609330000001</v>
      </c>
      <c r="D4650">
        <v>19.334</v>
      </c>
      <c r="E4650">
        <v>-4.5</v>
      </c>
    </row>
    <row r="4651" spans="2:5" x14ac:dyDescent="0.4">
      <c r="B4651">
        <v>473.250069</v>
      </c>
      <c r="C4651">
        <v>1361.651427</v>
      </c>
      <c r="D4651">
        <v>19.356000000000002</v>
      </c>
      <c r="E4651">
        <v>-4.58</v>
      </c>
    </row>
    <row r="4652" spans="2:5" x14ac:dyDescent="0.4">
      <c r="B4652">
        <v>473.35007400000001</v>
      </c>
      <c r="C4652">
        <v>1361.652615</v>
      </c>
      <c r="D4652">
        <v>19.358000000000001</v>
      </c>
      <c r="E4652">
        <v>-4.49</v>
      </c>
    </row>
    <row r="4653" spans="2:5" x14ac:dyDescent="0.4">
      <c r="B4653">
        <v>473.45008000000001</v>
      </c>
      <c r="C4653">
        <v>1361.6561799999999</v>
      </c>
      <c r="D4653">
        <v>19.37</v>
      </c>
      <c r="E4653">
        <v>-4.47</v>
      </c>
    </row>
    <row r="4654" spans="2:5" x14ac:dyDescent="0.4">
      <c r="B4654">
        <v>473.551086</v>
      </c>
      <c r="C4654">
        <v>1361.6573679999999</v>
      </c>
      <c r="D4654">
        <v>19.353999999999999</v>
      </c>
      <c r="E4654">
        <v>-4.49</v>
      </c>
    </row>
    <row r="4655" spans="2:5" x14ac:dyDescent="0.4">
      <c r="B4655">
        <v>473.65009199999997</v>
      </c>
      <c r="C4655">
        <v>1361.6573679999999</v>
      </c>
      <c r="D4655">
        <v>19.353999999999999</v>
      </c>
      <c r="E4655">
        <v>-4.5</v>
      </c>
    </row>
    <row r="4656" spans="2:5" x14ac:dyDescent="0.4">
      <c r="B4656">
        <v>473.75009699999998</v>
      </c>
      <c r="C4656">
        <v>1361.6621210000001</v>
      </c>
      <c r="D4656">
        <v>19.352</v>
      </c>
      <c r="E4656">
        <v>-4.46</v>
      </c>
    </row>
    <row r="4657" spans="2:5" x14ac:dyDescent="0.4">
      <c r="B4657">
        <v>473.85010299999999</v>
      </c>
      <c r="C4657">
        <v>1361.6597449999999</v>
      </c>
      <c r="D4657">
        <v>19.358000000000001</v>
      </c>
      <c r="E4657">
        <v>-4.5199999999999996</v>
      </c>
    </row>
    <row r="4658" spans="2:5" x14ac:dyDescent="0.4">
      <c r="B4658">
        <v>473.950109</v>
      </c>
      <c r="C4658">
        <v>1361.6621210000001</v>
      </c>
      <c r="D4658">
        <v>19.338000000000001</v>
      </c>
      <c r="E4658">
        <v>-4.4800000000000004</v>
      </c>
    </row>
    <row r="4659" spans="2:5" x14ac:dyDescent="0.4">
      <c r="B4659">
        <v>474.05011400000001</v>
      </c>
      <c r="C4659">
        <v>1361.6704400000001</v>
      </c>
      <c r="D4659">
        <v>19.344000000000001</v>
      </c>
      <c r="E4659">
        <v>-4.43</v>
      </c>
    </row>
    <row r="4660" spans="2:5" x14ac:dyDescent="0.4">
      <c r="B4660">
        <v>474.15012000000002</v>
      </c>
      <c r="C4660">
        <v>1361.6716280000001</v>
      </c>
      <c r="D4660">
        <v>19.36</v>
      </c>
      <c r="E4660">
        <v>-4.49</v>
      </c>
    </row>
    <row r="4661" spans="2:5" x14ac:dyDescent="0.4">
      <c r="B4661">
        <v>474.25012600000002</v>
      </c>
      <c r="C4661">
        <v>1361.672816</v>
      </c>
      <c r="D4661">
        <v>19.347999999999999</v>
      </c>
      <c r="E4661">
        <v>-4.49</v>
      </c>
    </row>
    <row r="4662" spans="2:5" x14ac:dyDescent="0.4">
      <c r="B4662">
        <v>474.40013499999998</v>
      </c>
      <c r="C4662">
        <v>1361.6644980000001</v>
      </c>
      <c r="D4662">
        <v>19.364000000000001</v>
      </c>
      <c r="E4662">
        <v>-4.57</v>
      </c>
    </row>
    <row r="4663" spans="2:5" x14ac:dyDescent="0.4">
      <c r="B4663">
        <v>474.50013999999999</v>
      </c>
      <c r="C4663">
        <v>1361.660934</v>
      </c>
      <c r="D4663">
        <v>19.36</v>
      </c>
      <c r="E4663">
        <v>-4.53</v>
      </c>
    </row>
    <row r="4664" spans="2:5" x14ac:dyDescent="0.4">
      <c r="B4664">
        <v>474.600146</v>
      </c>
      <c r="C4664">
        <v>1361.6597449999999</v>
      </c>
      <c r="D4664">
        <v>19.341999999999999</v>
      </c>
      <c r="E4664">
        <v>-4.51</v>
      </c>
    </row>
    <row r="4665" spans="2:5" x14ac:dyDescent="0.4">
      <c r="B4665">
        <v>474.70015100000001</v>
      </c>
      <c r="C4665">
        <v>1361.6597449999999</v>
      </c>
      <c r="D4665">
        <v>19.347999999999999</v>
      </c>
      <c r="E4665">
        <v>-4.5</v>
      </c>
    </row>
    <row r="4666" spans="2:5" x14ac:dyDescent="0.4">
      <c r="B4666">
        <v>474.80015700000001</v>
      </c>
      <c r="C4666">
        <v>1361.657369</v>
      </c>
      <c r="D4666">
        <v>19.358000000000001</v>
      </c>
      <c r="E4666">
        <v>-4.5199999999999996</v>
      </c>
    </row>
    <row r="4667" spans="2:5" x14ac:dyDescent="0.4">
      <c r="B4667">
        <v>474.90016300000002</v>
      </c>
      <c r="C4667">
        <v>1361.657369</v>
      </c>
      <c r="D4667">
        <v>19.344000000000001</v>
      </c>
      <c r="E4667">
        <v>-4.5</v>
      </c>
    </row>
    <row r="4668" spans="2:5" x14ac:dyDescent="0.4">
      <c r="B4668">
        <v>475.00016900000003</v>
      </c>
      <c r="C4668">
        <v>1361.660934</v>
      </c>
      <c r="D4668">
        <v>19.358000000000001</v>
      </c>
      <c r="E4668">
        <v>-4.47</v>
      </c>
    </row>
    <row r="4669" spans="2:5" x14ac:dyDescent="0.4">
      <c r="B4669">
        <v>475.10017399999998</v>
      </c>
      <c r="C4669">
        <v>1361.664499</v>
      </c>
      <c r="D4669">
        <v>19.353999999999999</v>
      </c>
      <c r="E4669">
        <v>-4.47</v>
      </c>
    </row>
    <row r="4670" spans="2:5" x14ac:dyDescent="0.4">
      <c r="B4670">
        <v>475.25018299999999</v>
      </c>
      <c r="C4670">
        <v>1361.664499</v>
      </c>
      <c r="D4670">
        <v>19.353999999999999</v>
      </c>
      <c r="E4670">
        <v>-4.47</v>
      </c>
    </row>
    <row r="4671" spans="2:5" x14ac:dyDescent="0.4">
      <c r="B4671">
        <v>475.350189</v>
      </c>
      <c r="C4671">
        <v>1361.6704400000001</v>
      </c>
      <c r="D4671">
        <v>19.358000000000001</v>
      </c>
      <c r="E4671">
        <v>-4.45</v>
      </c>
    </row>
    <row r="4672" spans="2:5" x14ac:dyDescent="0.4">
      <c r="B4672">
        <v>475.45019400000001</v>
      </c>
      <c r="C4672">
        <v>1361.6704400000001</v>
      </c>
      <c r="D4672">
        <v>19.356000000000002</v>
      </c>
      <c r="E4672">
        <v>-4.5</v>
      </c>
    </row>
    <row r="4673" spans="2:5" x14ac:dyDescent="0.4">
      <c r="B4673">
        <v>475.55020000000002</v>
      </c>
      <c r="C4673">
        <v>1361.6728169999999</v>
      </c>
      <c r="D4673">
        <v>19.356000000000002</v>
      </c>
      <c r="E4673">
        <v>-4.4800000000000004</v>
      </c>
    </row>
    <row r="4674" spans="2:5" x14ac:dyDescent="0.4">
      <c r="B4674">
        <v>475.65020600000003</v>
      </c>
      <c r="C4674">
        <v>1361.6740050000001</v>
      </c>
      <c r="D4674">
        <v>19.36</v>
      </c>
      <c r="E4674">
        <v>-4.49</v>
      </c>
    </row>
    <row r="4675" spans="2:5" x14ac:dyDescent="0.4">
      <c r="B4675">
        <v>475.75021199999998</v>
      </c>
      <c r="C4675">
        <v>1361.675193</v>
      </c>
      <c r="D4675">
        <v>19.350000000000001</v>
      </c>
      <c r="E4675">
        <v>-4.49</v>
      </c>
    </row>
    <row r="4676" spans="2:5" x14ac:dyDescent="0.4">
      <c r="B4676">
        <v>475.85021699999999</v>
      </c>
      <c r="C4676">
        <v>1361.6763820000001</v>
      </c>
      <c r="D4676">
        <v>19.338000000000001</v>
      </c>
      <c r="E4676">
        <v>-4.49</v>
      </c>
    </row>
    <row r="4677" spans="2:5" x14ac:dyDescent="0.4">
      <c r="B4677">
        <v>475.95022299999999</v>
      </c>
      <c r="C4677">
        <v>1361.6763820000001</v>
      </c>
      <c r="D4677">
        <v>19.367999999999999</v>
      </c>
      <c r="E4677">
        <v>-4.5</v>
      </c>
    </row>
    <row r="4678" spans="2:5" x14ac:dyDescent="0.4">
      <c r="B4678">
        <v>476.050229</v>
      </c>
      <c r="C4678">
        <v>1361.6763820000001</v>
      </c>
      <c r="D4678">
        <v>19.347999999999999</v>
      </c>
      <c r="E4678">
        <v>-4.5</v>
      </c>
    </row>
    <row r="4679" spans="2:5" x14ac:dyDescent="0.4">
      <c r="B4679">
        <v>476.15023500000001</v>
      </c>
      <c r="C4679">
        <v>1361.6704400000001</v>
      </c>
      <c r="D4679">
        <v>19.364000000000001</v>
      </c>
      <c r="E4679">
        <v>-4.55</v>
      </c>
    </row>
    <row r="4680" spans="2:5" x14ac:dyDescent="0.4">
      <c r="B4680">
        <v>476.25024000000002</v>
      </c>
      <c r="C4680">
        <v>1361.6775700000001</v>
      </c>
      <c r="D4680">
        <v>19.34</v>
      </c>
      <c r="E4680">
        <v>-4.4400000000000004</v>
      </c>
    </row>
    <row r="4681" spans="2:5" x14ac:dyDescent="0.4">
      <c r="B4681">
        <v>476.35024600000003</v>
      </c>
      <c r="C4681">
        <v>1361.670441</v>
      </c>
      <c r="D4681">
        <v>19.366</v>
      </c>
      <c r="E4681">
        <v>-4.5599999999999996</v>
      </c>
    </row>
    <row r="4682" spans="2:5" x14ac:dyDescent="0.4">
      <c r="B4682">
        <v>476.45025199999998</v>
      </c>
      <c r="C4682">
        <v>1361.6716289999999</v>
      </c>
      <c r="D4682">
        <v>19.356000000000002</v>
      </c>
      <c r="E4682">
        <v>-4.49</v>
      </c>
    </row>
    <row r="4683" spans="2:5" x14ac:dyDescent="0.4">
      <c r="B4683">
        <v>476.55025699999999</v>
      </c>
      <c r="C4683">
        <v>1361.674006</v>
      </c>
      <c r="D4683">
        <v>19.358000000000001</v>
      </c>
      <c r="E4683">
        <v>-4.4800000000000004</v>
      </c>
    </row>
    <row r="4684" spans="2:5" x14ac:dyDescent="0.4">
      <c r="B4684">
        <v>476.60025999999999</v>
      </c>
      <c r="C4684">
        <v>1361.6775700000001</v>
      </c>
      <c r="D4684">
        <v>19.36</v>
      </c>
      <c r="E4684">
        <v>-4.47</v>
      </c>
    </row>
    <row r="4685" spans="2:5" x14ac:dyDescent="0.4">
      <c r="B4685">
        <v>476.750269</v>
      </c>
      <c r="C4685">
        <v>1361.6775700000001</v>
      </c>
      <c r="D4685">
        <v>19.353999999999999</v>
      </c>
      <c r="E4685">
        <v>-4.5</v>
      </c>
    </row>
    <row r="4686" spans="2:5" x14ac:dyDescent="0.4">
      <c r="B4686">
        <v>476.85027500000001</v>
      </c>
      <c r="C4686">
        <v>1361.669253</v>
      </c>
      <c r="D4686">
        <v>19.353999999999999</v>
      </c>
      <c r="E4686">
        <v>-4.57</v>
      </c>
    </row>
    <row r="4687" spans="2:5" x14ac:dyDescent="0.4">
      <c r="B4687">
        <v>476.95028000000002</v>
      </c>
      <c r="C4687">
        <v>1361.6621230000001</v>
      </c>
      <c r="D4687">
        <v>19.364000000000001</v>
      </c>
      <c r="E4687">
        <v>-4.5599999999999996</v>
      </c>
    </row>
    <row r="4688" spans="2:5" x14ac:dyDescent="0.4">
      <c r="B4688">
        <v>477.05328600000001</v>
      </c>
      <c r="C4688">
        <v>1361.6609350000001</v>
      </c>
      <c r="D4688">
        <v>19.385999999999999</v>
      </c>
      <c r="E4688">
        <v>-4.51</v>
      </c>
    </row>
    <row r="4689" spans="2:5" x14ac:dyDescent="0.4">
      <c r="B4689">
        <v>477.16029200000003</v>
      </c>
      <c r="C4689">
        <v>1361.663311</v>
      </c>
      <c r="D4689">
        <v>19.356000000000002</v>
      </c>
      <c r="E4689">
        <v>-4.4800000000000004</v>
      </c>
    </row>
    <row r="4690" spans="2:5" x14ac:dyDescent="0.4">
      <c r="B4690">
        <v>477.25029799999999</v>
      </c>
      <c r="C4690">
        <v>1361.6609350000001</v>
      </c>
      <c r="D4690">
        <v>19.36</v>
      </c>
      <c r="E4690">
        <v>-4.5199999999999996</v>
      </c>
    </row>
    <row r="4691" spans="2:5" x14ac:dyDescent="0.4">
      <c r="B4691">
        <v>477.350303</v>
      </c>
      <c r="C4691">
        <v>1361.6609350000001</v>
      </c>
      <c r="D4691">
        <v>19.36</v>
      </c>
      <c r="E4691">
        <v>-4.5199999999999996</v>
      </c>
    </row>
    <row r="4692" spans="2:5" x14ac:dyDescent="0.4">
      <c r="B4692">
        <v>477.450309</v>
      </c>
      <c r="C4692">
        <v>1361.6609350000001</v>
      </c>
      <c r="D4692">
        <v>19.358000000000001</v>
      </c>
      <c r="E4692">
        <v>-4.5</v>
      </c>
    </row>
    <row r="4693" spans="2:5" x14ac:dyDescent="0.4">
      <c r="B4693">
        <v>477.55031400000001</v>
      </c>
      <c r="C4693">
        <v>1361.6609350000001</v>
      </c>
      <c r="D4693">
        <v>19.364000000000001</v>
      </c>
      <c r="E4693">
        <v>-4.5</v>
      </c>
    </row>
    <row r="4694" spans="2:5" x14ac:dyDescent="0.4">
      <c r="B4694">
        <v>477.65032000000002</v>
      </c>
      <c r="C4694">
        <v>1361.6597469999999</v>
      </c>
      <c r="D4694">
        <v>19.34</v>
      </c>
      <c r="E4694">
        <v>-4.51</v>
      </c>
    </row>
    <row r="4695" spans="2:5" x14ac:dyDescent="0.4">
      <c r="B4695">
        <v>477.75032599999997</v>
      </c>
      <c r="C4695">
        <v>1361.6573699999999</v>
      </c>
      <c r="D4695">
        <v>19.353999999999999</v>
      </c>
      <c r="E4695">
        <v>-4.5199999999999996</v>
      </c>
    </row>
    <row r="4696" spans="2:5" x14ac:dyDescent="0.4">
      <c r="B4696">
        <v>477.85033199999998</v>
      </c>
      <c r="C4696">
        <v>1361.654994</v>
      </c>
      <c r="D4696">
        <v>19.372</v>
      </c>
      <c r="E4696">
        <v>-4.5199999999999996</v>
      </c>
    </row>
    <row r="4697" spans="2:5" x14ac:dyDescent="0.4">
      <c r="B4697">
        <v>477.95033699999999</v>
      </c>
      <c r="C4697">
        <v>1361.649052</v>
      </c>
      <c r="D4697">
        <v>19.37</v>
      </c>
      <c r="E4697">
        <v>-4.55</v>
      </c>
    </row>
    <row r="4698" spans="2:5" x14ac:dyDescent="0.4">
      <c r="B4698">
        <v>478.050343</v>
      </c>
      <c r="C4698">
        <v>1361.647864</v>
      </c>
      <c r="D4698">
        <v>19.358000000000001</v>
      </c>
      <c r="E4698">
        <v>-4.51</v>
      </c>
    </row>
    <row r="4699" spans="2:5" x14ac:dyDescent="0.4">
      <c r="B4699">
        <v>478.15034900000001</v>
      </c>
      <c r="C4699">
        <v>1361.647864</v>
      </c>
      <c r="D4699">
        <v>19.352</v>
      </c>
      <c r="E4699">
        <v>-4.5</v>
      </c>
    </row>
    <row r="4700" spans="2:5" x14ac:dyDescent="0.4">
      <c r="B4700">
        <v>478.25435499999998</v>
      </c>
      <c r="C4700">
        <v>1361.651429</v>
      </c>
      <c r="D4700">
        <v>19.36</v>
      </c>
      <c r="E4700">
        <v>-4.47</v>
      </c>
    </row>
    <row r="4701" spans="2:5" x14ac:dyDescent="0.4">
      <c r="B4701">
        <v>478.35036000000002</v>
      </c>
      <c r="C4701">
        <v>1361.6442999999999</v>
      </c>
      <c r="D4701">
        <v>19.37</v>
      </c>
      <c r="E4701">
        <v>-4.5599999999999996</v>
      </c>
    </row>
    <row r="4702" spans="2:5" x14ac:dyDescent="0.4">
      <c r="B4702">
        <v>478.45036599999997</v>
      </c>
      <c r="C4702">
        <v>1361.647864</v>
      </c>
      <c r="D4702">
        <v>19.378</v>
      </c>
      <c r="E4702">
        <v>-4.47</v>
      </c>
    </row>
    <row r="4703" spans="2:5" x14ac:dyDescent="0.4">
      <c r="B4703">
        <v>478.55037199999998</v>
      </c>
      <c r="C4703">
        <v>1361.647864</v>
      </c>
      <c r="D4703">
        <v>19.353999999999999</v>
      </c>
      <c r="E4703">
        <v>-4.5</v>
      </c>
    </row>
    <row r="4704" spans="2:5" x14ac:dyDescent="0.4">
      <c r="B4704">
        <v>478.65037699999999</v>
      </c>
      <c r="C4704">
        <v>1361.6454879999999</v>
      </c>
      <c r="D4704">
        <v>19.372</v>
      </c>
      <c r="E4704">
        <v>-4.5199999999999996</v>
      </c>
    </row>
    <row r="4705" spans="2:5" x14ac:dyDescent="0.4">
      <c r="B4705">
        <v>478.750383</v>
      </c>
      <c r="C4705">
        <v>1361.6490530000001</v>
      </c>
      <c r="D4705">
        <v>19.361999999999998</v>
      </c>
      <c r="E4705">
        <v>-4.47</v>
      </c>
    </row>
    <row r="4706" spans="2:5" x14ac:dyDescent="0.4">
      <c r="B4706">
        <v>478.85038900000001</v>
      </c>
      <c r="C4706">
        <v>1361.647864</v>
      </c>
      <c r="D4706">
        <v>19.353999999999999</v>
      </c>
      <c r="E4706">
        <v>-4.51</v>
      </c>
    </row>
    <row r="4707" spans="2:5" x14ac:dyDescent="0.4">
      <c r="B4707">
        <v>478.95039500000001</v>
      </c>
      <c r="C4707">
        <v>1361.6490530000001</v>
      </c>
      <c r="D4707">
        <v>19.373999999999999</v>
      </c>
      <c r="E4707">
        <v>-4.49</v>
      </c>
    </row>
    <row r="4708" spans="2:5" x14ac:dyDescent="0.4">
      <c r="B4708">
        <v>479.05040000000002</v>
      </c>
      <c r="C4708">
        <v>1361.6490530000001</v>
      </c>
      <c r="D4708">
        <v>19.378</v>
      </c>
      <c r="E4708">
        <v>-4.5</v>
      </c>
    </row>
    <row r="4709" spans="2:5" x14ac:dyDescent="0.4">
      <c r="B4709">
        <v>479.20040899999998</v>
      </c>
      <c r="C4709">
        <v>1361.6502410000001</v>
      </c>
      <c r="D4709">
        <v>19.344000000000001</v>
      </c>
      <c r="E4709">
        <v>-4.49</v>
      </c>
    </row>
    <row r="4710" spans="2:5" x14ac:dyDescent="0.4">
      <c r="B4710">
        <v>479.30041499999999</v>
      </c>
      <c r="C4710">
        <v>1361.6526180000001</v>
      </c>
      <c r="D4710">
        <v>19.353999999999999</v>
      </c>
      <c r="E4710">
        <v>-4.4800000000000004</v>
      </c>
    </row>
    <row r="4711" spans="2:5" x14ac:dyDescent="0.4">
      <c r="B4711">
        <v>479.40042</v>
      </c>
      <c r="C4711">
        <v>1361.653806</v>
      </c>
      <c r="D4711">
        <v>19.367999999999999</v>
      </c>
      <c r="E4711">
        <v>-4.49</v>
      </c>
    </row>
    <row r="4712" spans="2:5" x14ac:dyDescent="0.4">
      <c r="B4712">
        <v>479.500426</v>
      </c>
      <c r="C4712">
        <v>1361.6526180000001</v>
      </c>
      <c r="D4712">
        <v>19.358000000000001</v>
      </c>
      <c r="E4712">
        <v>-4.51</v>
      </c>
    </row>
    <row r="4713" spans="2:5" x14ac:dyDescent="0.4">
      <c r="B4713">
        <v>479.60043200000001</v>
      </c>
      <c r="C4713">
        <v>1361.6502410000001</v>
      </c>
      <c r="D4713">
        <v>19.344000000000001</v>
      </c>
      <c r="E4713">
        <v>-4.5199999999999996</v>
      </c>
    </row>
    <row r="4714" spans="2:5" x14ac:dyDescent="0.4">
      <c r="B4714">
        <v>479.70043800000002</v>
      </c>
      <c r="C4714">
        <v>1361.6526180000001</v>
      </c>
      <c r="D4714">
        <v>19.347999999999999</v>
      </c>
      <c r="E4714">
        <v>-4.4800000000000004</v>
      </c>
    </row>
    <row r="4715" spans="2:5" x14ac:dyDescent="0.4">
      <c r="B4715">
        <v>479.80044299999997</v>
      </c>
      <c r="C4715">
        <v>1361.6454879999999</v>
      </c>
      <c r="D4715">
        <v>19.373999999999999</v>
      </c>
      <c r="E4715">
        <v>-4.5599999999999996</v>
      </c>
    </row>
    <row r="4716" spans="2:5" x14ac:dyDescent="0.4">
      <c r="B4716">
        <v>479.90044899999998</v>
      </c>
      <c r="C4716">
        <v>1361.635982</v>
      </c>
      <c r="D4716">
        <v>19.364000000000001</v>
      </c>
      <c r="E4716">
        <v>-4.58</v>
      </c>
    </row>
    <row r="4717" spans="2:5" x14ac:dyDescent="0.4">
      <c r="B4717">
        <v>480.05045699999999</v>
      </c>
      <c r="C4717">
        <v>1361.6347940000001</v>
      </c>
      <c r="D4717">
        <v>19.364000000000001</v>
      </c>
      <c r="E4717">
        <v>-4.51</v>
      </c>
    </row>
    <row r="4718" spans="2:5" x14ac:dyDescent="0.4">
      <c r="B4718">
        <v>480.150463</v>
      </c>
      <c r="C4718">
        <v>1361.638359</v>
      </c>
      <c r="D4718">
        <v>19.350000000000001</v>
      </c>
      <c r="E4718">
        <v>-4.47</v>
      </c>
    </row>
    <row r="4719" spans="2:5" x14ac:dyDescent="0.4">
      <c r="B4719">
        <v>480.25046900000001</v>
      </c>
      <c r="C4719">
        <v>1361.6371710000001</v>
      </c>
      <c r="D4719">
        <v>19.347999999999999</v>
      </c>
      <c r="E4719">
        <v>-4.51</v>
      </c>
    </row>
    <row r="4720" spans="2:5" x14ac:dyDescent="0.4">
      <c r="B4720">
        <v>480.35047500000002</v>
      </c>
      <c r="C4720">
        <v>1361.639547</v>
      </c>
      <c r="D4720">
        <v>19.36</v>
      </c>
      <c r="E4720">
        <v>-4.4800000000000004</v>
      </c>
    </row>
    <row r="4721" spans="2:5" x14ac:dyDescent="0.4">
      <c r="B4721">
        <v>480.45048000000003</v>
      </c>
      <c r="C4721">
        <v>1361.649054</v>
      </c>
      <c r="D4721">
        <v>19.353999999999999</v>
      </c>
      <c r="E4721">
        <v>-4.42</v>
      </c>
    </row>
    <row r="4722" spans="2:5" x14ac:dyDescent="0.4">
      <c r="B4722">
        <v>480.55048599999998</v>
      </c>
      <c r="C4722">
        <v>1361.649054</v>
      </c>
      <c r="D4722">
        <v>19.353999999999999</v>
      </c>
      <c r="E4722">
        <v>-4.42</v>
      </c>
    </row>
    <row r="4723" spans="2:5" x14ac:dyDescent="0.4">
      <c r="B4723">
        <v>480.65049199999999</v>
      </c>
      <c r="C4723">
        <v>1361.6407360000001</v>
      </c>
      <c r="D4723">
        <v>19.358000000000001</v>
      </c>
      <c r="E4723">
        <v>-4.57</v>
      </c>
    </row>
    <row r="4724" spans="2:5" x14ac:dyDescent="0.4">
      <c r="B4724">
        <v>480.75049799999999</v>
      </c>
      <c r="C4724">
        <v>1361.644301</v>
      </c>
      <c r="D4724">
        <v>19.366</v>
      </c>
      <c r="E4724">
        <v>-4.47</v>
      </c>
    </row>
    <row r="4725" spans="2:5" x14ac:dyDescent="0.4">
      <c r="B4725">
        <v>480.850503</v>
      </c>
      <c r="C4725">
        <v>1361.641924</v>
      </c>
      <c r="D4725">
        <v>19.353999999999999</v>
      </c>
      <c r="E4725">
        <v>-4.5199999999999996</v>
      </c>
    </row>
    <row r="4726" spans="2:5" x14ac:dyDescent="0.4">
      <c r="B4726">
        <v>480.95050900000001</v>
      </c>
      <c r="C4726">
        <v>1361.6276660000001</v>
      </c>
      <c r="D4726">
        <v>19.36</v>
      </c>
      <c r="E4726">
        <v>-4.62</v>
      </c>
    </row>
    <row r="4727" spans="2:5" x14ac:dyDescent="0.4">
      <c r="B4727">
        <v>481.05051500000002</v>
      </c>
      <c r="C4727">
        <v>1361.6347960000001</v>
      </c>
      <c r="D4727">
        <v>19.353999999999999</v>
      </c>
      <c r="E4727">
        <v>-4.4400000000000004</v>
      </c>
    </row>
    <row r="4728" spans="2:5" x14ac:dyDescent="0.4">
      <c r="B4728">
        <v>481.15051999999997</v>
      </c>
      <c r="C4728">
        <v>1361.637172</v>
      </c>
      <c r="D4728">
        <v>19.373999999999999</v>
      </c>
      <c r="E4728">
        <v>-4.4800000000000004</v>
      </c>
    </row>
    <row r="4729" spans="2:5" x14ac:dyDescent="0.4">
      <c r="B4729">
        <v>481.25052599999998</v>
      </c>
      <c r="C4729">
        <v>1361.632419</v>
      </c>
      <c r="D4729">
        <v>19.358000000000001</v>
      </c>
      <c r="E4729">
        <v>-4.54</v>
      </c>
    </row>
    <row r="4730" spans="2:5" x14ac:dyDescent="0.4">
      <c r="B4730">
        <v>481.35153200000002</v>
      </c>
      <c r="C4730">
        <v>1361.635984</v>
      </c>
      <c r="D4730">
        <v>19.356000000000002</v>
      </c>
      <c r="E4730">
        <v>-4.47</v>
      </c>
    </row>
    <row r="4731" spans="2:5" x14ac:dyDescent="0.4">
      <c r="B4731">
        <v>481.45053799999999</v>
      </c>
      <c r="C4731">
        <v>1361.637172</v>
      </c>
      <c r="D4731">
        <v>19.367999999999999</v>
      </c>
      <c r="E4731">
        <v>-4.49</v>
      </c>
    </row>
    <row r="4732" spans="2:5" x14ac:dyDescent="0.4">
      <c r="B4732">
        <v>481.550543</v>
      </c>
      <c r="C4732">
        <v>1361.639549</v>
      </c>
      <c r="D4732">
        <v>19.366</v>
      </c>
      <c r="E4732">
        <v>-4.4800000000000004</v>
      </c>
    </row>
    <row r="4733" spans="2:5" x14ac:dyDescent="0.4">
      <c r="B4733">
        <v>481.65254900000002</v>
      </c>
      <c r="C4733">
        <v>1361.6443019999999</v>
      </c>
      <c r="D4733">
        <v>19.352</v>
      </c>
      <c r="E4733">
        <v>-4.46</v>
      </c>
    </row>
    <row r="4734" spans="2:5" x14ac:dyDescent="0.4">
      <c r="B4734">
        <v>481.75055500000002</v>
      </c>
      <c r="C4734">
        <v>1361.643114</v>
      </c>
      <c r="D4734">
        <v>19.36</v>
      </c>
      <c r="E4734">
        <v>-4.51</v>
      </c>
    </row>
    <row r="4735" spans="2:5" x14ac:dyDescent="0.4">
      <c r="B4735">
        <v>481.85056100000003</v>
      </c>
      <c r="C4735">
        <v>1361.6419249999999</v>
      </c>
      <c r="D4735">
        <v>19.36</v>
      </c>
      <c r="E4735">
        <v>-4.51</v>
      </c>
    </row>
    <row r="4736" spans="2:5" x14ac:dyDescent="0.4">
      <c r="B4736">
        <v>481.95056599999998</v>
      </c>
      <c r="C4736">
        <v>1361.6407369999999</v>
      </c>
      <c r="D4736">
        <v>19.352</v>
      </c>
      <c r="E4736">
        <v>-4.51</v>
      </c>
    </row>
    <row r="4737" spans="2:5" x14ac:dyDescent="0.4">
      <c r="B4737">
        <v>482.04957200000001</v>
      </c>
      <c r="C4737">
        <v>1361.6443019999999</v>
      </c>
      <c r="D4737">
        <v>19.352</v>
      </c>
      <c r="E4737">
        <v>-4.47</v>
      </c>
    </row>
    <row r="4738" spans="2:5" x14ac:dyDescent="0.4">
      <c r="B4738">
        <v>482.14957800000002</v>
      </c>
      <c r="C4738">
        <v>1361.639549</v>
      </c>
      <c r="D4738">
        <v>19.34</v>
      </c>
      <c r="E4738">
        <v>-4.54</v>
      </c>
    </row>
    <row r="4739" spans="2:5" x14ac:dyDescent="0.4">
      <c r="B4739">
        <v>482.24958299999997</v>
      </c>
      <c r="C4739">
        <v>1361.6478669999999</v>
      </c>
      <c r="D4739">
        <v>19.364000000000001</v>
      </c>
      <c r="E4739">
        <v>-4.43</v>
      </c>
    </row>
    <row r="4740" spans="2:5" x14ac:dyDescent="0.4">
      <c r="B4740">
        <v>482.34958899999998</v>
      </c>
      <c r="C4740">
        <v>1361.645491</v>
      </c>
      <c r="D4740">
        <v>19.388000000000002</v>
      </c>
      <c r="E4740">
        <v>-4.5199999999999996</v>
      </c>
    </row>
    <row r="4741" spans="2:5" x14ac:dyDescent="0.4">
      <c r="B4741">
        <v>482.44959499999999</v>
      </c>
      <c r="C4741">
        <v>1361.6502439999999</v>
      </c>
      <c r="D4741">
        <v>19.352</v>
      </c>
      <c r="E4741">
        <v>-4.46</v>
      </c>
    </row>
    <row r="4742" spans="2:5" x14ac:dyDescent="0.4">
      <c r="B4742">
        <v>482.599603</v>
      </c>
      <c r="C4742">
        <v>1361.6466789999999</v>
      </c>
      <c r="D4742">
        <v>19.366</v>
      </c>
      <c r="E4742">
        <v>-4.53</v>
      </c>
    </row>
    <row r="4743" spans="2:5" x14ac:dyDescent="0.4">
      <c r="B4743">
        <v>482.69960900000001</v>
      </c>
      <c r="C4743">
        <v>1361.6502439999999</v>
      </c>
      <c r="D4743">
        <v>19.378</v>
      </c>
      <c r="E4743">
        <v>-4.47</v>
      </c>
    </row>
    <row r="4744" spans="2:5" x14ac:dyDescent="0.4">
      <c r="B4744">
        <v>482.79961500000002</v>
      </c>
      <c r="C4744">
        <v>1361.641926</v>
      </c>
      <c r="D4744">
        <v>19.372</v>
      </c>
      <c r="E4744">
        <v>-4.57</v>
      </c>
    </row>
    <row r="4745" spans="2:5" x14ac:dyDescent="0.4">
      <c r="B4745">
        <v>482.89962100000002</v>
      </c>
      <c r="C4745">
        <v>1361.638361</v>
      </c>
      <c r="D4745">
        <v>19.367999999999999</v>
      </c>
      <c r="E4745">
        <v>-4.53</v>
      </c>
    </row>
    <row r="4746" spans="2:5" x14ac:dyDescent="0.4">
      <c r="B4746">
        <v>482.99962599999998</v>
      </c>
      <c r="C4746">
        <v>1361.641926</v>
      </c>
      <c r="D4746">
        <v>19.353999999999999</v>
      </c>
      <c r="E4746">
        <v>-4.47</v>
      </c>
    </row>
    <row r="4747" spans="2:5" x14ac:dyDescent="0.4">
      <c r="B4747">
        <v>483.09963199999999</v>
      </c>
      <c r="C4747">
        <v>1361.6383619999999</v>
      </c>
      <c r="D4747">
        <v>19.361999999999998</v>
      </c>
      <c r="E4747">
        <v>-4.53</v>
      </c>
    </row>
    <row r="4748" spans="2:5" x14ac:dyDescent="0.4">
      <c r="B4748">
        <v>483.19963799999999</v>
      </c>
      <c r="C4748">
        <v>1361.6407380000001</v>
      </c>
      <c r="D4748">
        <v>19.347999999999999</v>
      </c>
      <c r="E4748">
        <v>-4.4800000000000004</v>
      </c>
    </row>
    <row r="4749" spans="2:5" x14ac:dyDescent="0.4">
      <c r="B4749">
        <v>483.299644</v>
      </c>
      <c r="C4749">
        <v>1361.6383619999999</v>
      </c>
      <c r="D4749">
        <v>19.38</v>
      </c>
      <c r="E4749">
        <v>-4.5199999999999996</v>
      </c>
    </row>
    <row r="4750" spans="2:5" x14ac:dyDescent="0.4">
      <c r="B4750">
        <v>483.44965200000001</v>
      </c>
      <c r="C4750">
        <v>1361.631232</v>
      </c>
      <c r="D4750">
        <v>19.372</v>
      </c>
      <c r="E4750">
        <v>-4.5599999999999996</v>
      </c>
    </row>
    <row r="4751" spans="2:5" x14ac:dyDescent="0.4">
      <c r="B4751">
        <v>483.54965800000002</v>
      </c>
      <c r="C4751">
        <v>1361.637174</v>
      </c>
      <c r="D4751">
        <v>19.356000000000002</v>
      </c>
      <c r="E4751">
        <v>-4.45</v>
      </c>
    </row>
    <row r="4752" spans="2:5" x14ac:dyDescent="0.4">
      <c r="B4752">
        <v>483.64966299999998</v>
      </c>
      <c r="C4752">
        <v>1361.6359849999999</v>
      </c>
      <c r="D4752">
        <v>19.37</v>
      </c>
      <c r="E4752">
        <v>-4.51</v>
      </c>
    </row>
    <row r="4753" spans="2:5" x14ac:dyDescent="0.4">
      <c r="B4753">
        <v>483.74966899999998</v>
      </c>
      <c r="C4753">
        <v>1361.6359849999999</v>
      </c>
      <c r="D4753">
        <v>19.37</v>
      </c>
      <c r="E4753">
        <v>-4.51</v>
      </c>
    </row>
    <row r="4754" spans="2:5" x14ac:dyDescent="0.4">
      <c r="B4754">
        <v>483.84967499999999</v>
      </c>
      <c r="C4754">
        <v>1361.6395500000001</v>
      </c>
      <c r="D4754">
        <v>19.353999999999999</v>
      </c>
      <c r="E4754">
        <v>-4.47</v>
      </c>
    </row>
    <row r="4755" spans="2:5" x14ac:dyDescent="0.4">
      <c r="B4755">
        <v>483.949681</v>
      </c>
      <c r="C4755">
        <v>1361.6407380000001</v>
      </c>
      <c r="D4755">
        <v>19.367999999999999</v>
      </c>
      <c r="E4755">
        <v>-4.49</v>
      </c>
    </row>
    <row r="4756" spans="2:5" x14ac:dyDescent="0.4">
      <c r="B4756">
        <v>484.04968600000001</v>
      </c>
      <c r="C4756">
        <v>1361.6312330000001</v>
      </c>
      <c r="D4756">
        <v>19.372</v>
      </c>
      <c r="E4756">
        <v>-4.58</v>
      </c>
    </row>
    <row r="4757" spans="2:5" x14ac:dyDescent="0.4">
      <c r="B4757">
        <v>484.14969200000002</v>
      </c>
      <c r="C4757">
        <v>1361.6383619999999</v>
      </c>
      <c r="D4757">
        <v>19.364000000000001</v>
      </c>
      <c r="E4757">
        <v>-4.4400000000000004</v>
      </c>
    </row>
    <row r="4758" spans="2:5" x14ac:dyDescent="0.4">
      <c r="B4758">
        <v>484.24969800000002</v>
      </c>
      <c r="C4758">
        <v>1361.639551</v>
      </c>
      <c r="D4758">
        <v>19.361999999999998</v>
      </c>
      <c r="E4758">
        <v>-4.49</v>
      </c>
    </row>
    <row r="4759" spans="2:5" x14ac:dyDescent="0.4">
      <c r="B4759">
        <v>484.34970299999998</v>
      </c>
      <c r="C4759">
        <v>1361.6312330000001</v>
      </c>
      <c r="D4759">
        <v>19.376000000000001</v>
      </c>
      <c r="E4759">
        <v>-4.57</v>
      </c>
    </row>
    <row r="4760" spans="2:5" x14ac:dyDescent="0.4">
      <c r="B4760">
        <v>484.44970899999998</v>
      </c>
      <c r="C4760">
        <v>1361.6336100000001</v>
      </c>
      <c r="D4760">
        <v>19.37</v>
      </c>
      <c r="E4760">
        <v>-4.4800000000000004</v>
      </c>
    </row>
    <row r="4761" spans="2:5" x14ac:dyDescent="0.4">
      <c r="B4761">
        <v>484.54971499999999</v>
      </c>
      <c r="C4761">
        <v>1361.6288569999999</v>
      </c>
      <c r="D4761">
        <v>19.36</v>
      </c>
      <c r="E4761">
        <v>-4.54</v>
      </c>
    </row>
    <row r="4762" spans="2:5" x14ac:dyDescent="0.4">
      <c r="B4762">
        <v>484.65772099999998</v>
      </c>
      <c r="C4762">
        <v>1361.632421</v>
      </c>
      <c r="D4762">
        <v>19.361999999999998</v>
      </c>
      <c r="E4762">
        <v>-4.47</v>
      </c>
    </row>
    <row r="4763" spans="2:5" x14ac:dyDescent="0.4">
      <c r="B4763">
        <v>484.74972600000001</v>
      </c>
      <c r="C4763">
        <v>1361.6300450000001</v>
      </c>
      <c r="D4763">
        <v>19.367999999999999</v>
      </c>
      <c r="E4763">
        <v>-4.5199999999999996</v>
      </c>
    </row>
    <row r="4764" spans="2:5" x14ac:dyDescent="0.4">
      <c r="B4764">
        <v>484.84973200000002</v>
      </c>
      <c r="C4764">
        <v>1361.6312330000001</v>
      </c>
      <c r="D4764">
        <v>19.350000000000001</v>
      </c>
      <c r="E4764">
        <v>-4.49</v>
      </c>
    </row>
    <row r="4765" spans="2:5" x14ac:dyDescent="0.4">
      <c r="B4765">
        <v>484.94973800000002</v>
      </c>
      <c r="C4765">
        <v>1361.6288569999999</v>
      </c>
      <c r="D4765">
        <v>19.361999999999998</v>
      </c>
      <c r="E4765">
        <v>-4.5199999999999996</v>
      </c>
    </row>
    <row r="4766" spans="2:5" x14ac:dyDescent="0.4">
      <c r="B4766">
        <v>485.04974399999998</v>
      </c>
      <c r="C4766">
        <v>1361.6252919999999</v>
      </c>
      <c r="D4766">
        <v>19.385999999999999</v>
      </c>
      <c r="E4766">
        <v>-4.53</v>
      </c>
    </row>
    <row r="4767" spans="2:5" x14ac:dyDescent="0.4">
      <c r="B4767">
        <v>485.15474899999998</v>
      </c>
      <c r="C4767">
        <v>1361.6252919999999</v>
      </c>
      <c r="D4767">
        <v>19.37</v>
      </c>
      <c r="E4767">
        <v>-4.5</v>
      </c>
    </row>
    <row r="4768" spans="2:5" x14ac:dyDescent="0.4">
      <c r="B4768">
        <v>485.24975499999999</v>
      </c>
      <c r="C4768">
        <v>1361.627669</v>
      </c>
      <c r="D4768">
        <v>19.364000000000001</v>
      </c>
      <c r="E4768">
        <v>-4.4800000000000004</v>
      </c>
    </row>
    <row r="4769" spans="2:5" x14ac:dyDescent="0.4">
      <c r="B4769">
        <v>485.349761</v>
      </c>
      <c r="C4769">
        <v>1361.6264799999999</v>
      </c>
      <c r="D4769">
        <v>19.344000000000001</v>
      </c>
      <c r="E4769">
        <v>-4.51</v>
      </c>
    </row>
    <row r="4770" spans="2:5" x14ac:dyDescent="0.4">
      <c r="B4770">
        <v>485.49976900000001</v>
      </c>
      <c r="C4770">
        <v>1361.6300450000001</v>
      </c>
      <c r="D4770">
        <v>19.364000000000001</v>
      </c>
      <c r="E4770">
        <v>-4.47</v>
      </c>
    </row>
    <row r="4771" spans="2:5" x14ac:dyDescent="0.4">
      <c r="B4771">
        <v>485.59977500000002</v>
      </c>
      <c r="C4771">
        <v>1361.6300450000001</v>
      </c>
      <c r="D4771">
        <v>19.376000000000001</v>
      </c>
      <c r="E4771">
        <v>-4.5</v>
      </c>
    </row>
    <row r="4772" spans="2:5" x14ac:dyDescent="0.4">
      <c r="B4772">
        <v>485.69977999999998</v>
      </c>
      <c r="C4772">
        <v>1361.6324219999999</v>
      </c>
      <c r="D4772">
        <v>19.366</v>
      </c>
      <c r="E4772">
        <v>-4.4800000000000004</v>
      </c>
    </row>
    <row r="4773" spans="2:5" x14ac:dyDescent="0.4">
      <c r="B4773">
        <v>485.79978699999998</v>
      </c>
      <c r="C4773">
        <v>1361.6312330000001</v>
      </c>
      <c r="D4773">
        <v>19.364000000000001</v>
      </c>
      <c r="E4773">
        <v>-4.51</v>
      </c>
    </row>
    <row r="4774" spans="2:5" x14ac:dyDescent="0.4">
      <c r="B4774">
        <v>485.89979199999999</v>
      </c>
      <c r="C4774">
        <v>1361.6300450000001</v>
      </c>
      <c r="D4774">
        <v>19.36</v>
      </c>
      <c r="E4774">
        <v>-4.51</v>
      </c>
    </row>
    <row r="4775" spans="2:5" x14ac:dyDescent="0.4">
      <c r="B4775">
        <v>485.999798</v>
      </c>
      <c r="C4775">
        <v>1361.627669</v>
      </c>
      <c r="D4775">
        <v>19.378</v>
      </c>
      <c r="E4775">
        <v>-4.5199999999999996</v>
      </c>
    </row>
    <row r="4776" spans="2:5" x14ac:dyDescent="0.4">
      <c r="B4776">
        <v>486.09980300000001</v>
      </c>
      <c r="C4776">
        <v>1361.627669</v>
      </c>
      <c r="D4776">
        <v>19.378</v>
      </c>
      <c r="E4776">
        <v>-4.5199999999999996</v>
      </c>
    </row>
    <row r="4777" spans="2:5" x14ac:dyDescent="0.4">
      <c r="B4777">
        <v>486.20580999999999</v>
      </c>
      <c r="C4777">
        <v>1361.6300450000001</v>
      </c>
      <c r="D4777">
        <v>19.36</v>
      </c>
      <c r="E4777">
        <v>-4.4800000000000004</v>
      </c>
    </row>
    <row r="4778" spans="2:5" x14ac:dyDescent="0.4">
      <c r="B4778">
        <v>486.29981500000002</v>
      </c>
      <c r="C4778">
        <v>1361.634798</v>
      </c>
      <c r="D4778">
        <v>19.364000000000001</v>
      </c>
      <c r="E4778">
        <v>-4.46</v>
      </c>
    </row>
    <row r="4779" spans="2:5" x14ac:dyDescent="0.4">
      <c r="B4779">
        <v>486.39982099999997</v>
      </c>
      <c r="C4779">
        <v>1361.639551</v>
      </c>
      <c r="D4779">
        <v>19.341999999999999</v>
      </c>
      <c r="E4779">
        <v>-4.46</v>
      </c>
    </row>
    <row r="4780" spans="2:5" x14ac:dyDescent="0.4">
      <c r="B4780">
        <v>486.49982599999998</v>
      </c>
      <c r="C4780">
        <v>1361.6371750000001</v>
      </c>
      <c r="D4780">
        <v>19.39</v>
      </c>
      <c r="E4780">
        <v>-4.5199999999999996</v>
      </c>
    </row>
    <row r="4781" spans="2:5" x14ac:dyDescent="0.4">
      <c r="B4781">
        <v>486.59983199999999</v>
      </c>
      <c r="C4781">
        <v>1361.6359870000001</v>
      </c>
      <c r="D4781">
        <v>19.364000000000001</v>
      </c>
      <c r="E4781">
        <v>-4.51</v>
      </c>
    </row>
    <row r="4782" spans="2:5" x14ac:dyDescent="0.4">
      <c r="B4782">
        <v>486.699838</v>
      </c>
      <c r="C4782">
        <v>1361.6336100000001</v>
      </c>
      <c r="D4782">
        <v>19.361999999999998</v>
      </c>
      <c r="E4782">
        <v>-4.5199999999999996</v>
      </c>
    </row>
    <row r="4783" spans="2:5" x14ac:dyDescent="0.4">
      <c r="B4783">
        <v>486.80184400000002</v>
      </c>
      <c r="C4783">
        <v>1361.6336100000001</v>
      </c>
      <c r="D4783">
        <v>19.372</v>
      </c>
      <c r="E4783">
        <v>-4.5</v>
      </c>
    </row>
    <row r="4784" spans="2:5" x14ac:dyDescent="0.4">
      <c r="B4784">
        <v>486.89984900000002</v>
      </c>
      <c r="C4784">
        <v>1361.6371750000001</v>
      </c>
      <c r="D4784">
        <v>19.36</v>
      </c>
      <c r="E4784">
        <v>-4.47</v>
      </c>
    </row>
    <row r="4785" spans="2:5" x14ac:dyDescent="0.4">
      <c r="B4785">
        <v>486.99985500000003</v>
      </c>
      <c r="C4785">
        <v>1361.639551</v>
      </c>
      <c r="D4785">
        <v>19.366</v>
      </c>
      <c r="E4785">
        <v>-4.4800000000000004</v>
      </c>
    </row>
    <row r="4786" spans="2:5" x14ac:dyDescent="0.4">
      <c r="B4786">
        <v>487.09986099999998</v>
      </c>
      <c r="C4786">
        <v>1361.6347989999999</v>
      </c>
      <c r="D4786">
        <v>19.346</v>
      </c>
      <c r="E4786">
        <v>-4.54</v>
      </c>
    </row>
    <row r="4787" spans="2:5" x14ac:dyDescent="0.4">
      <c r="B4787">
        <v>487.19986599999999</v>
      </c>
      <c r="C4787">
        <v>1361.6312339999999</v>
      </c>
      <c r="D4787">
        <v>19.364000000000001</v>
      </c>
      <c r="E4787">
        <v>-4.53</v>
      </c>
    </row>
    <row r="4788" spans="2:5" x14ac:dyDescent="0.4">
      <c r="B4788">
        <v>487.29987199999999</v>
      </c>
      <c r="C4788">
        <v>1361.6347989999999</v>
      </c>
      <c r="D4788">
        <v>19.38</v>
      </c>
      <c r="E4788">
        <v>-4.47</v>
      </c>
    </row>
    <row r="4789" spans="2:5" x14ac:dyDescent="0.4">
      <c r="B4789">
        <v>487.399878</v>
      </c>
      <c r="C4789">
        <v>1361.638363</v>
      </c>
      <c r="D4789">
        <v>19.37</v>
      </c>
      <c r="E4789">
        <v>-4.47</v>
      </c>
    </row>
    <row r="4790" spans="2:5" x14ac:dyDescent="0.4">
      <c r="B4790">
        <v>487.49988400000001</v>
      </c>
      <c r="C4790">
        <v>1361.6324219999999</v>
      </c>
      <c r="D4790">
        <v>19.318000000000001</v>
      </c>
      <c r="E4790">
        <v>-4.55</v>
      </c>
    </row>
    <row r="4791" spans="2:5" x14ac:dyDescent="0.4">
      <c r="B4791">
        <v>487.64989200000002</v>
      </c>
      <c r="C4791">
        <v>1361.5979669999999</v>
      </c>
      <c r="D4791">
        <v>19.594000000000001</v>
      </c>
      <c r="E4791">
        <v>-4.79</v>
      </c>
    </row>
    <row r="4792" spans="2:5" x14ac:dyDescent="0.4">
      <c r="B4792">
        <v>487.74989799999997</v>
      </c>
      <c r="C4792">
        <v>1361.5801449999999</v>
      </c>
      <c r="D4792">
        <v>19.568000000000001</v>
      </c>
      <c r="E4792">
        <v>-4.6500000000000004</v>
      </c>
    </row>
    <row r="4793" spans="2:5" x14ac:dyDescent="0.4">
      <c r="B4793">
        <v>487.84990399999998</v>
      </c>
      <c r="C4793">
        <v>1361.5575710000001</v>
      </c>
      <c r="D4793">
        <v>19.59</v>
      </c>
      <c r="E4793">
        <v>-4.6900000000000004</v>
      </c>
    </row>
    <row r="4794" spans="2:5" x14ac:dyDescent="0.4">
      <c r="B4794">
        <v>487.94990899999999</v>
      </c>
      <c r="C4794">
        <v>1361.5421249999999</v>
      </c>
      <c r="D4794">
        <v>19.606000000000002</v>
      </c>
      <c r="E4794">
        <v>-4.63</v>
      </c>
    </row>
    <row r="4795" spans="2:5" x14ac:dyDescent="0.4">
      <c r="B4795">
        <v>488.049915</v>
      </c>
      <c r="C4795">
        <v>1361.5266799999999</v>
      </c>
      <c r="D4795">
        <v>19.57</v>
      </c>
      <c r="E4795">
        <v>-4.63</v>
      </c>
    </row>
    <row r="4796" spans="2:5" x14ac:dyDescent="0.4">
      <c r="B4796">
        <v>488.14992100000001</v>
      </c>
      <c r="C4796">
        <v>1361.5195510000001</v>
      </c>
      <c r="D4796">
        <v>19.577999999999999</v>
      </c>
      <c r="E4796">
        <v>-4.5599999999999996</v>
      </c>
    </row>
    <row r="4797" spans="2:5" x14ac:dyDescent="0.4">
      <c r="B4797">
        <v>488.24992700000001</v>
      </c>
      <c r="C4797">
        <v>1361.5195510000001</v>
      </c>
      <c r="D4797">
        <v>19.577999999999999</v>
      </c>
      <c r="E4797">
        <v>-4.5599999999999996</v>
      </c>
    </row>
    <row r="4798" spans="2:5" x14ac:dyDescent="0.4">
      <c r="B4798">
        <v>488.34993200000002</v>
      </c>
      <c r="C4798">
        <v>1361.514799</v>
      </c>
      <c r="D4798">
        <v>19.584</v>
      </c>
      <c r="E4798">
        <v>-4.54</v>
      </c>
    </row>
    <row r="4799" spans="2:5" x14ac:dyDescent="0.4">
      <c r="B4799">
        <v>488.44993799999997</v>
      </c>
      <c r="C4799">
        <v>1361.515987</v>
      </c>
      <c r="D4799">
        <v>19.576000000000001</v>
      </c>
      <c r="E4799">
        <v>-4.49</v>
      </c>
    </row>
    <row r="4800" spans="2:5" x14ac:dyDescent="0.4">
      <c r="B4800">
        <v>488.54994299999998</v>
      </c>
      <c r="C4800">
        <v>1361.5088579999999</v>
      </c>
      <c r="D4800">
        <v>19.57</v>
      </c>
      <c r="E4800">
        <v>-4.5599999999999996</v>
      </c>
    </row>
    <row r="4801" spans="2:5" x14ac:dyDescent="0.4">
      <c r="B4801">
        <v>488.64994999999999</v>
      </c>
      <c r="C4801">
        <v>1361.498165</v>
      </c>
      <c r="D4801">
        <v>19.57</v>
      </c>
      <c r="E4801">
        <v>-4.59</v>
      </c>
    </row>
    <row r="4802" spans="2:5" x14ac:dyDescent="0.4">
      <c r="B4802">
        <v>488.749955</v>
      </c>
      <c r="C4802">
        <v>1361.4946010000001</v>
      </c>
      <c r="D4802">
        <v>19.576000000000001</v>
      </c>
      <c r="E4802">
        <v>-4.53</v>
      </c>
    </row>
    <row r="4803" spans="2:5" x14ac:dyDescent="0.4">
      <c r="B4803">
        <v>488.84996100000001</v>
      </c>
      <c r="C4803">
        <v>1361.489849</v>
      </c>
      <c r="D4803">
        <v>19.588000000000001</v>
      </c>
      <c r="E4803">
        <v>-4.54</v>
      </c>
    </row>
    <row r="4804" spans="2:5" x14ac:dyDescent="0.4">
      <c r="B4804">
        <v>488.94996600000002</v>
      </c>
      <c r="C4804">
        <v>1361.489849</v>
      </c>
      <c r="D4804">
        <v>19.579999999999998</v>
      </c>
      <c r="E4804">
        <v>-4.5</v>
      </c>
    </row>
    <row r="4805" spans="2:5" x14ac:dyDescent="0.4">
      <c r="B4805">
        <v>489.04997200000003</v>
      </c>
      <c r="C4805">
        <v>1361.4839079999999</v>
      </c>
      <c r="D4805">
        <v>19.579999999999998</v>
      </c>
      <c r="E4805">
        <v>-4.55</v>
      </c>
    </row>
    <row r="4806" spans="2:5" x14ac:dyDescent="0.4">
      <c r="B4806">
        <v>489.14997799999998</v>
      </c>
      <c r="C4806">
        <v>1361.481532</v>
      </c>
      <c r="D4806">
        <v>19.585999999999999</v>
      </c>
      <c r="E4806">
        <v>-4.5199999999999996</v>
      </c>
    </row>
    <row r="4807" spans="2:5" x14ac:dyDescent="0.4">
      <c r="B4807">
        <v>489.25598400000001</v>
      </c>
      <c r="C4807">
        <v>1361.4803440000001</v>
      </c>
      <c r="D4807">
        <v>19.577999999999999</v>
      </c>
      <c r="E4807">
        <v>-4.51</v>
      </c>
    </row>
    <row r="4808" spans="2:5" x14ac:dyDescent="0.4">
      <c r="B4808">
        <v>489.34998899999999</v>
      </c>
      <c r="C4808">
        <v>1361.4791560000001</v>
      </c>
      <c r="D4808">
        <v>19.571999999999999</v>
      </c>
      <c r="E4808">
        <v>-4.51</v>
      </c>
    </row>
    <row r="4809" spans="2:5" x14ac:dyDescent="0.4">
      <c r="B4809">
        <v>489.449995</v>
      </c>
      <c r="C4809">
        <v>1361.4791560000001</v>
      </c>
      <c r="D4809">
        <v>19.585999999999999</v>
      </c>
      <c r="E4809">
        <v>-4.5</v>
      </c>
    </row>
    <row r="4810" spans="2:5" x14ac:dyDescent="0.4">
      <c r="B4810">
        <v>489.55000100000001</v>
      </c>
      <c r="C4810">
        <v>1361.4850960000001</v>
      </c>
      <c r="D4810">
        <v>19.568000000000001</v>
      </c>
      <c r="E4810">
        <v>-4.45</v>
      </c>
    </row>
    <row r="4811" spans="2:5" x14ac:dyDescent="0.4">
      <c r="B4811">
        <v>489.65000700000002</v>
      </c>
      <c r="C4811">
        <v>1361.4850960000001</v>
      </c>
      <c r="D4811">
        <v>19.579999999999998</v>
      </c>
      <c r="E4811">
        <v>-4.5</v>
      </c>
    </row>
    <row r="4812" spans="2:5" x14ac:dyDescent="0.4">
      <c r="B4812">
        <v>489.75001200000003</v>
      </c>
      <c r="C4812">
        <v>1361.4850960000001</v>
      </c>
      <c r="D4812">
        <v>19.596</v>
      </c>
      <c r="E4812">
        <v>-4.5</v>
      </c>
    </row>
    <row r="4813" spans="2:5" x14ac:dyDescent="0.4">
      <c r="B4813">
        <v>489.85001799999998</v>
      </c>
      <c r="C4813">
        <v>1361.4839079999999</v>
      </c>
      <c r="D4813">
        <v>19.564</v>
      </c>
      <c r="E4813">
        <v>-4.51</v>
      </c>
    </row>
    <row r="4814" spans="2:5" x14ac:dyDescent="0.4">
      <c r="B4814">
        <v>489.95002399999998</v>
      </c>
      <c r="C4814">
        <v>1361.4839079999999</v>
      </c>
      <c r="D4814">
        <v>19.582000000000001</v>
      </c>
      <c r="E4814">
        <v>-4.5</v>
      </c>
    </row>
    <row r="4815" spans="2:5" x14ac:dyDescent="0.4">
      <c r="B4815">
        <v>490.05002899999999</v>
      </c>
      <c r="C4815">
        <v>1361.4839079999999</v>
      </c>
      <c r="D4815">
        <v>19.582000000000001</v>
      </c>
      <c r="E4815">
        <v>-4.5</v>
      </c>
    </row>
    <row r="4816" spans="2:5" x14ac:dyDescent="0.4">
      <c r="B4816">
        <v>490.20003800000001</v>
      </c>
      <c r="C4816">
        <v>1361.4850960000001</v>
      </c>
      <c r="D4816">
        <v>19.565999999999999</v>
      </c>
      <c r="E4816">
        <v>-4.49</v>
      </c>
    </row>
    <row r="4817" spans="2:5" x14ac:dyDescent="0.4">
      <c r="B4817">
        <v>490.30004400000001</v>
      </c>
      <c r="C4817">
        <v>1361.4791560000001</v>
      </c>
      <c r="D4817">
        <v>19.584</v>
      </c>
      <c r="E4817">
        <v>-4.55</v>
      </c>
    </row>
    <row r="4818" spans="2:5" x14ac:dyDescent="0.4">
      <c r="B4818">
        <v>490.40005000000002</v>
      </c>
      <c r="C4818">
        <v>1361.4779679999999</v>
      </c>
      <c r="D4818">
        <v>19.59</v>
      </c>
      <c r="E4818">
        <v>-4.51</v>
      </c>
    </row>
    <row r="4819" spans="2:5" x14ac:dyDescent="0.4">
      <c r="B4819">
        <v>490.50005499999997</v>
      </c>
      <c r="C4819">
        <v>1361.4803440000001</v>
      </c>
      <c r="D4819">
        <v>19.591999999999999</v>
      </c>
      <c r="E4819">
        <v>-4.4800000000000004</v>
      </c>
    </row>
    <row r="4820" spans="2:5" x14ac:dyDescent="0.4">
      <c r="B4820">
        <v>490.60006099999998</v>
      </c>
      <c r="C4820">
        <v>1361.4791560000001</v>
      </c>
      <c r="D4820">
        <v>19.576000000000001</v>
      </c>
      <c r="E4820">
        <v>-4.51</v>
      </c>
    </row>
    <row r="4821" spans="2:5" x14ac:dyDescent="0.4">
      <c r="B4821">
        <v>490.70006699999999</v>
      </c>
      <c r="C4821">
        <v>1361.481532</v>
      </c>
      <c r="D4821">
        <v>19.588000000000001</v>
      </c>
      <c r="E4821">
        <v>-4.4800000000000004</v>
      </c>
    </row>
    <row r="4822" spans="2:5" x14ac:dyDescent="0.4">
      <c r="B4822">
        <v>490.800072</v>
      </c>
      <c r="C4822">
        <v>1361.48272</v>
      </c>
      <c r="D4822">
        <v>19.591999999999999</v>
      </c>
      <c r="E4822">
        <v>-4.49</v>
      </c>
    </row>
    <row r="4823" spans="2:5" x14ac:dyDescent="0.4">
      <c r="B4823">
        <v>490.90007800000001</v>
      </c>
      <c r="C4823">
        <v>1361.4839079999999</v>
      </c>
      <c r="D4823">
        <v>19.59</v>
      </c>
      <c r="E4823">
        <v>-4.49</v>
      </c>
    </row>
    <row r="4824" spans="2:5" x14ac:dyDescent="0.4">
      <c r="B4824">
        <v>491.00008400000002</v>
      </c>
      <c r="C4824">
        <v>1361.4779679999999</v>
      </c>
      <c r="D4824">
        <v>19.574000000000002</v>
      </c>
      <c r="E4824">
        <v>-4.55</v>
      </c>
    </row>
    <row r="4825" spans="2:5" x14ac:dyDescent="0.4">
      <c r="B4825">
        <v>491.10009000000002</v>
      </c>
      <c r="C4825">
        <v>1361.474404</v>
      </c>
      <c r="D4825">
        <v>19.576000000000001</v>
      </c>
      <c r="E4825">
        <v>-4.53</v>
      </c>
    </row>
    <row r="4826" spans="2:5" x14ac:dyDescent="0.4">
      <c r="B4826">
        <v>491.20009499999998</v>
      </c>
      <c r="C4826">
        <v>1361.472027</v>
      </c>
      <c r="D4826">
        <v>19.574000000000002</v>
      </c>
      <c r="E4826">
        <v>-4.5199999999999996</v>
      </c>
    </row>
    <row r="4827" spans="2:5" x14ac:dyDescent="0.4">
      <c r="B4827">
        <v>491.30010099999998</v>
      </c>
      <c r="C4827">
        <v>1361.475592</v>
      </c>
      <c r="D4827">
        <v>19.579999999999998</v>
      </c>
      <c r="E4827">
        <v>-4.47</v>
      </c>
    </row>
    <row r="4828" spans="2:5" x14ac:dyDescent="0.4">
      <c r="B4828">
        <v>491.40010699999999</v>
      </c>
      <c r="C4828">
        <v>1361.475592</v>
      </c>
      <c r="D4828">
        <v>19.594000000000001</v>
      </c>
      <c r="E4828">
        <v>-4.5</v>
      </c>
    </row>
    <row r="4829" spans="2:5" x14ac:dyDescent="0.4">
      <c r="B4829">
        <v>491.500113</v>
      </c>
      <c r="C4829">
        <v>1361.4732160000001</v>
      </c>
      <c r="D4829">
        <v>19.576000000000001</v>
      </c>
      <c r="E4829">
        <v>-4.5199999999999996</v>
      </c>
    </row>
    <row r="4830" spans="2:5" x14ac:dyDescent="0.4">
      <c r="B4830">
        <v>491.55011500000001</v>
      </c>
      <c r="C4830">
        <v>1361.474404</v>
      </c>
      <c r="D4830">
        <v>19.591999999999999</v>
      </c>
      <c r="E4830">
        <v>-4.49</v>
      </c>
    </row>
    <row r="4831" spans="2:5" x14ac:dyDescent="0.4">
      <c r="B4831">
        <v>491.70012400000002</v>
      </c>
      <c r="C4831">
        <v>1361.4684629999999</v>
      </c>
      <c r="D4831">
        <v>19.603999999999999</v>
      </c>
      <c r="E4831">
        <v>-4.55</v>
      </c>
    </row>
    <row r="4832" spans="2:5" x14ac:dyDescent="0.4">
      <c r="B4832">
        <v>491.80012900000003</v>
      </c>
      <c r="C4832">
        <v>1361.4625229999999</v>
      </c>
      <c r="D4832">
        <v>19.57</v>
      </c>
      <c r="E4832">
        <v>-4.55</v>
      </c>
    </row>
    <row r="4833" spans="2:5" x14ac:dyDescent="0.4">
      <c r="B4833">
        <v>491.90013599999997</v>
      </c>
      <c r="C4833">
        <v>1361.4625229999999</v>
      </c>
      <c r="D4833">
        <v>19.577999999999999</v>
      </c>
      <c r="E4833">
        <v>-4.5</v>
      </c>
    </row>
    <row r="4834" spans="2:5" x14ac:dyDescent="0.4">
      <c r="B4834">
        <v>492.00014099999999</v>
      </c>
      <c r="C4834">
        <v>1361.468464</v>
      </c>
      <c r="D4834">
        <v>19.584</v>
      </c>
      <c r="E4834">
        <v>-4.45</v>
      </c>
    </row>
    <row r="4835" spans="2:5" x14ac:dyDescent="0.4">
      <c r="B4835">
        <v>492.10014699999999</v>
      </c>
      <c r="C4835">
        <v>1361.468464</v>
      </c>
      <c r="D4835">
        <v>19.584</v>
      </c>
      <c r="E4835">
        <v>-4.45</v>
      </c>
    </row>
    <row r="4836" spans="2:5" x14ac:dyDescent="0.4">
      <c r="B4836">
        <v>492.200152</v>
      </c>
      <c r="C4836">
        <v>1361.468464</v>
      </c>
      <c r="D4836">
        <v>19.565999999999999</v>
      </c>
      <c r="E4836">
        <v>-4.5</v>
      </c>
    </row>
    <row r="4837" spans="2:5" x14ac:dyDescent="0.4">
      <c r="B4837">
        <v>492.30015800000001</v>
      </c>
      <c r="C4837">
        <v>1361.468464</v>
      </c>
      <c r="D4837">
        <v>19.568000000000001</v>
      </c>
      <c r="E4837">
        <v>-4.5</v>
      </c>
    </row>
    <row r="4838" spans="2:5" x14ac:dyDescent="0.4">
      <c r="B4838">
        <v>492.40016400000002</v>
      </c>
      <c r="C4838">
        <v>1361.468464</v>
      </c>
      <c r="D4838">
        <v>19.57</v>
      </c>
      <c r="E4838">
        <v>-4.5</v>
      </c>
    </row>
    <row r="4839" spans="2:5" x14ac:dyDescent="0.4">
      <c r="B4839">
        <v>492.50017000000003</v>
      </c>
      <c r="C4839">
        <v>1361.475592</v>
      </c>
      <c r="D4839">
        <v>19.574000000000002</v>
      </c>
      <c r="E4839">
        <v>-4.4400000000000004</v>
      </c>
    </row>
    <row r="4840" spans="2:5" x14ac:dyDescent="0.4">
      <c r="B4840">
        <v>492.60017499999998</v>
      </c>
      <c r="C4840">
        <v>1361.469652</v>
      </c>
      <c r="D4840">
        <v>19.582000000000001</v>
      </c>
      <c r="E4840">
        <v>-4.55</v>
      </c>
    </row>
    <row r="4841" spans="2:5" x14ac:dyDescent="0.4">
      <c r="B4841">
        <v>492.70018099999999</v>
      </c>
      <c r="C4841">
        <v>1361.4732160000001</v>
      </c>
      <c r="D4841">
        <v>19.596</v>
      </c>
      <c r="E4841">
        <v>-4.47</v>
      </c>
    </row>
    <row r="4842" spans="2:5" x14ac:dyDescent="0.4">
      <c r="B4842">
        <v>492.80018699999999</v>
      </c>
      <c r="C4842">
        <v>1361.474404</v>
      </c>
      <c r="D4842">
        <v>19.57</v>
      </c>
      <c r="E4842">
        <v>-4.49</v>
      </c>
    </row>
    <row r="4843" spans="2:5" x14ac:dyDescent="0.4">
      <c r="B4843">
        <v>492.900192</v>
      </c>
      <c r="C4843">
        <v>1361.474404</v>
      </c>
      <c r="D4843">
        <v>19.571999999999999</v>
      </c>
      <c r="E4843">
        <v>-4.5</v>
      </c>
    </row>
    <row r="4844" spans="2:5" x14ac:dyDescent="0.4">
      <c r="B4844">
        <v>493.00019800000001</v>
      </c>
      <c r="C4844">
        <v>1361.477969</v>
      </c>
      <c r="D4844">
        <v>19.591999999999999</v>
      </c>
      <c r="E4844">
        <v>-4.47</v>
      </c>
    </row>
    <row r="4845" spans="2:5" x14ac:dyDescent="0.4">
      <c r="B4845">
        <v>493.10020400000002</v>
      </c>
      <c r="C4845">
        <v>1361.4755929999999</v>
      </c>
      <c r="D4845">
        <v>19.600000000000001</v>
      </c>
      <c r="E4845">
        <v>-4.5199999999999996</v>
      </c>
    </row>
    <row r="4846" spans="2:5" x14ac:dyDescent="0.4">
      <c r="B4846">
        <v>493.20021000000003</v>
      </c>
      <c r="C4846">
        <v>1361.4732160000001</v>
      </c>
      <c r="D4846">
        <v>19.59</v>
      </c>
      <c r="E4846">
        <v>-4.5199999999999996</v>
      </c>
    </row>
    <row r="4847" spans="2:5" x14ac:dyDescent="0.4">
      <c r="B4847">
        <v>493.30721599999998</v>
      </c>
      <c r="C4847">
        <v>1361.4720279999999</v>
      </c>
      <c r="D4847">
        <v>19.574000000000002</v>
      </c>
      <c r="E4847">
        <v>-4.51</v>
      </c>
    </row>
    <row r="4848" spans="2:5" x14ac:dyDescent="0.4">
      <c r="B4848">
        <v>493.40022099999999</v>
      </c>
      <c r="C4848">
        <v>1361.477969</v>
      </c>
      <c r="D4848">
        <v>19.594000000000001</v>
      </c>
      <c r="E4848">
        <v>-4.45</v>
      </c>
    </row>
    <row r="4849" spans="2:5" x14ac:dyDescent="0.4">
      <c r="B4849">
        <v>493.500227</v>
      </c>
      <c r="C4849">
        <v>1361.4815329999999</v>
      </c>
      <c r="D4849">
        <v>19.582000000000001</v>
      </c>
      <c r="E4849">
        <v>-4.47</v>
      </c>
    </row>
    <row r="4850" spans="2:5" x14ac:dyDescent="0.4">
      <c r="B4850">
        <v>493.600233</v>
      </c>
      <c r="C4850">
        <v>1361.4815329999999</v>
      </c>
      <c r="D4850">
        <v>19.600000000000001</v>
      </c>
      <c r="E4850">
        <v>-4.5</v>
      </c>
    </row>
    <row r="4851" spans="2:5" x14ac:dyDescent="0.4">
      <c r="B4851">
        <v>493.70023800000001</v>
      </c>
      <c r="C4851">
        <v>1361.4815329999999</v>
      </c>
      <c r="D4851">
        <v>19.600000000000001</v>
      </c>
      <c r="E4851">
        <v>-4.5</v>
      </c>
    </row>
    <row r="4852" spans="2:5" x14ac:dyDescent="0.4">
      <c r="B4852">
        <v>493.80024400000002</v>
      </c>
      <c r="C4852">
        <v>1361.4755929999999</v>
      </c>
      <c r="D4852">
        <v>19.600000000000001</v>
      </c>
      <c r="E4852">
        <v>-4.55</v>
      </c>
    </row>
    <row r="4853" spans="2:5" x14ac:dyDescent="0.4">
      <c r="B4853">
        <v>493.90024899999997</v>
      </c>
      <c r="C4853">
        <v>1361.477969</v>
      </c>
      <c r="D4853">
        <v>19.574000000000002</v>
      </c>
      <c r="E4853">
        <v>-4.4800000000000004</v>
      </c>
    </row>
    <row r="4854" spans="2:5" x14ac:dyDescent="0.4">
      <c r="B4854">
        <v>494.00025599999998</v>
      </c>
      <c r="C4854">
        <v>1361.4755929999999</v>
      </c>
      <c r="D4854">
        <v>19.602</v>
      </c>
      <c r="E4854">
        <v>-4.5199999999999996</v>
      </c>
    </row>
    <row r="4855" spans="2:5" x14ac:dyDescent="0.4">
      <c r="B4855">
        <v>494.10026099999999</v>
      </c>
      <c r="C4855">
        <v>1361.468464</v>
      </c>
      <c r="D4855">
        <v>19.579999999999998</v>
      </c>
      <c r="E4855">
        <v>-4.5599999999999996</v>
      </c>
    </row>
    <row r="4856" spans="2:5" x14ac:dyDescent="0.4">
      <c r="B4856">
        <v>494.200267</v>
      </c>
      <c r="C4856">
        <v>1361.4708410000001</v>
      </c>
      <c r="D4856">
        <v>19.59</v>
      </c>
      <c r="E4856">
        <v>-4.4800000000000004</v>
      </c>
    </row>
    <row r="4857" spans="2:5" x14ac:dyDescent="0.4">
      <c r="B4857">
        <v>494.30027200000001</v>
      </c>
      <c r="C4857">
        <v>1361.4708410000001</v>
      </c>
      <c r="D4857">
        <v>19.582000000000001</v>
      </c>
      <c r="E4857">
        <v>-4.5</v>
      </c>
    </row>
    <row r="4858" spans="2:5" x14ac:dyDescent="0.4">
      <c r="B4858">
        <v>494.40027800000001</v>
      </c>
      <c r="C4858">
        <v>1361.4767810000001</v>
      </c>
      <c r="D4858">
        <v>19.576000000000001</v>
      </c>
      <c r="E4858">
        <v>-4.45</v>
      </c>
    </row>
    <row r="4859" spans="2:5" x14ac:dyDescent="0.4">
      <c r="B4859">
        <v>494.50028400000002</v>
      </c>
      <c r="C4859">
        <v>1361.481534</v>
      </c>
      <c r="D4859">
        <v>19.577999999999999</v>
      </c>
      <c r="E4859">
        <v>-4.46</v>
      </c>
    </row>
    <row r="4860" spans="2:5" x14ac:dyDescent="0.4">
      <c r="B4860">
        <v>494.60028999999997</v>
      </c>
      <c r="C4860">
        <v>1361.4779699999999</v>
      </c>
      <c r="D4860">
        <v>19.584</v>
      </c>
      <c r="E4860">
        <v>-4.53</v>
      </c>
    </row>
    <row r="4861" spans="2:5" x14ac:dyDescent="0.4">
      <c r="B4861">
        <v>494.70029499999998</v>
      </c>
      <c r="C4861">
        <v>1361.473217</v>
      </c>
      <c r="D4861">
        <v>19.574000000000002</v>
      </c>
      <c r="E4861">
        <v>-4.54</v>
      </c>
    </row>
    <row r="4862" spans="2:5" x14ac:dyDescent="0.4">
      <c r="B4862">
        <v>494.80030099999999</v>
      </c>
      <c r="C4862">
        <v>1361.4708410000001</v>
      </c>
      <c r="D4862">
        <v>19.594000000000001</v>
      </c>
      <c r="E4862">
        <v>-4.5199999999999996</v>
      </c>
    </row>
    <row r="4863" spans="2:5" x14ac:dyDescent="0.4">
      <c r="B4863">
        <v>494.900307</v>
      </c>
      <c r="C4863">
        <v>1361.4708410000001</v>
      </c>
      <c r="D4863">
        <v>19.579999999999998</v>
      </c>
      <c r="E4863">
        <v>-4.5</v>
      </c>
    </row>
    <row r="4864" spans="2:5" x14ac:dyDescent="0.4">
      <c r="B4864">
        <v>495.00431300000002</v>
      </c>
      <c r="C4864">
        <v>1361.467277</v>
      </c>
      <c r="D4864">
        <v>19.585999999999999</v>
      </c>
      <c r="E4864">
        <v>-4.53</v>
      </c>
    </row>
    <row r="4865" spans="2:5" x14ac:dyDescent="0.4">
      <c r="B4865">
        <v>495.10031800000002</v>
      </c>
      <c r="C4865">
        <v>1361.4708410000001</v>
      </c>
      <c r="D4865">
        <v>19.59</v>
      </c>
      <c r="E4865">
        <v>-4.47</v>
      </c>
    </row>
    <row r="4866" spans="2:5" x14ac:dyDescent="0.4">
      <c r="B4866">
        <v>495.20032400000002</v>
      </c>
      <c r="C4866">
        <v>1361.4744049999999</v>
      </c>
      <c r="D4866">
        <v>19.597999999999999</v>
      </c>
      <c r="E4866">
        <v>-4.47</v>
      </c>
    </row>
    <row r="4867" spans="2:5" x14ac:dyDescent="0.4">
      <c r="B4867">
        <v>495.30032999999997</v>
      </c>
      <c r="C4867">
        <v>1361.4779699999999</v>
      </c>
      <c r="D4867">
        <v>19.584</v>
      </c>
      <c r="E4867">
        <v>-4.47</v>
      </c>
    </row>
    <row r="4868" spans="2:5" x14ac:dyDescent="0.4">
      <c r="B4868">
        <v>495.40033499999998</v>
      </c>
      <c r="C4868">
        <v>1361.482722</v>
      </c>
      <c r="D4868">
        <v>19.585999999999999</v>
      </c>
      <c r="E4868">
        <v>-4.46</v>
      </c>
    </row>
    <row r="4869" spans="2:5" x14ac:dyDescent="0.4">
      <c r="B4869">
        <v>495.50034099999999</v>
      </c>
      <c r="C4869">
        <v>1361.481534</v>
      </c>
      <c r="D4869">
        <v>19.576000000000001</v>
      </c>
      <c r="E4869">
        <v>-4.51</v>
      </c>
    </row>
    <row r="4870" spans="2:5" x14ac:dyDescent="0.4">
      <c r="B4870">
        <v>495.600347</v>
      </c>
      <c r="C4870">
        <v>1361.475594</v>
      </c>
      <c r="D4870">
        <v>19.582000000000001</v>
      </c>
      <c r="E4870">
        <v>-4.55</v>
      </c>
    </row>
    <row r="4871" spans="2:5" x14ac:dyDescent="0.4">
      <c r="B4871">
        <v>495.70035300000001</v>
      </c>
      <c r="C4871">
        <v>1361.474406</v>
      </c>
      <c r="D4871">
        <v>19.559999999999999</v>
      </c>
      <c r="E4871">
        <v>-4.51</v>
      </c>
    </row>
    <row r="4872" spans="2:5" x14ac:dyDescent="0.4">
      <c r="B4872">
        <v>495.85036100000002</v>
      </c>
      <c r="C4872">
        <v>1361.476782</v>
      </c>
      <c r="D4872">
        <v>19.571999999999999</v>
      </c>
      <c r="E4872">
        <v>-4.4800000000000004</v>
      </c>
    </row>
    <row r="4873" spans="2:5" x14ac:dyDescent="0.4">
      <c r="B4873">
        <v>495.95036700000003</v>
      </c>
      <c r="C4873">
        <v>1361.475594</v>
      </c>
      <c r="D4873">
        <v>19.600000000000001</v>
      </c>
      <c r="E4873">
        <v>-4.51</v>
      </c>
    </row>
    <row r="4874" spans="2:5" x14ac:dyDescent="0.4">
      <c r="B4874">
        <v>496.05037299999998</v>
      </c>
      <c r="C4874">
        <v>1361.4696530000001</v>
      </c>
      <c r="D4874">
        <v>19.571999999999999</v>
      </c>
      <c r="E4874">
        <v>-4.55</v>
      </c>
    </row>
    <row r="4875" spans="2:5" x14ac:dyDescent="0.4">
      <c r="B4875">
        <v>496.15037799999999</v>
      </c>
      <c r="C4875">
        <v>1361.4684649999999</v>
      </c>
      <c r="D4875">
        <v>19.577999999999999</v>
      </c>
      <c r="E4875">
        <v>-4.51</v>
      </c>
    </row>
    <row r="4876" spans="2:5" x14ac:dyDescent="0.4">
      <c r="B4876">
        <v>496.250384</v>
      </c>
      <c r="C4876">
        <v>1361.4696530000001</v>
      </c>
      <c r="D4876">
        <v>19.585999999999999</v>
      </c>
      <c r="E4876">
        <v>-4.49</v>
      </c>
    </row>
    <row r="4877" spans="2:5" x14ac:dyDescent="0.4">
      <c r="B4877">
        <v>496.35039</v>
      </c>
      <c r="C4877">
        <v>1361.4696530000001</v>
      </c>
      <c r="D4877">
        <v>19.584</v>
      </c>
      <c r="E4877">
        <v>-4.5</v>
      </c>
    </row>
    <row r="4878" spans="2:5" x14ac:dyDescent="0.4">
      <c r="B4878">
        <v>496.45039600000001</v>
      </c>
      <c r="C4878">
        <v>1361.467277</v>
      </c>
      <c r="D4878">
        <v>19.55</v>
      </c>
      <c r="E4878">
        <v>-4.5199999999999996</v>
      </c>
    </row>
    <row r="4879" spans="2:5" x14ac:dyDescent="0.4">
      <c r="B4879">
        <v>496.60040400000003</v>
      </c>
      <c r="C4879">
        <v>1361.4649010000001</v>
      </c>
      <c r="D4879">
        <v>19.603999999999999</v>
      </c>
      <c r="E4879">
        <v>-4.5199999999999996</v>
      </c>
    </row>
    <row r="4880" spans="2:5" x14ac:dyDescent="0.4">
      <c r="B4880">
        <v>496.70040999999998</v>
      </c>
      <c r="C4880">
        <v>1361.4649010000001</v>
      </c>
      <c r="D4880">
        <v>19.565999999999999</v>
      </c>
      <c r="E4880">
        <v>-4.5</v>
      </c>
    </row>
    <row r="4881" spans="2:5" x14ac:dyDescent="0.4">
      <c r="B4881">
        <v>496.80041599999998</v>
      </c>
      <c r="C4881">
        <v>1361.4732180000001</v>
      </c>
      <c r="D4881">
        <v>19.57</v>
      </c>
      <c r="E4881">
        <v>-4.43</v>
      </c>
    </row>
    <row r="4882" spans="2:5" x14ac:dyDescent="0.4">
      <c r="B4882">
        <v>496.90042099999999</v>
      </c>
      <c r="C4882">
        <v>1361.4732180000001</v>
      </c>
      <c r="D4882">
        <v>19.57</v>
      </c>
      <c r="E4882">
        <v>-4.43</v>
      </c>
    </row>
    <row r="4883" spans="2:5" x14ac:dyDescent="0.4">
      <c r="B4883">
        <v>497.000427</v>
      </c>
      <c r="C4883">
        <v>1361.474406</v>
      </c>
      <c r="D4883">
        <v>19.59</v>
      </c>
      <c r="E4883">
        <v>-4.49</v>
      </c>
    </row>
    <row r="4884" spans="2:5" x14ac:dyDescent="0.4">
      <c r="B4884">
        <v>497.10043300000001</v>
      </c>
      <c r="C4884">
        <v>1361.4720299999999</v>
      </c>
      <c r="D4884">
        <v>19.585999999999999</v>
      </c>
      <c r="E4884">
        <v>-4.5199999999999996</v>
      </c>
    </row>
    <row r="4885" spans="2:5" x14ac:dyDescent="0.4">
      <c r="B4885">
        <v>497.20043800000002</v>
      </c>
      <c r="C4885">
        <v>1361.4708419999999</v>
      </c>
      <c r="D4885">
        <v>19.577999999999999</v>
      </c>
      <c r="E4885">
        <v>-4.51</v>
      </c>
    </row>
    <row r="4886" spans="2:5" x14ac:dyDescent="0.4">
      <c r="B4886">
        <v>497.30044400000003</v>
      </c>
      <c r="C4886">
        <v>1361.468466</v>
      </c>
      <c r="D4886">
        <v>19.59</v>
      </c>
      <c r="E4886">
        <v>-4.5199999999999996</v>
      </c>
    </row>
    <row r="4887" spans="2:5" x14ac:dyDescent="0.4">
      <c r="B4887">
        <v>497.40044999999998</v>
      </c>
      <c r="C4887">
        <v>1361.4708419999999</v>
      </c>
      <c r="D4887">
        <v>19.585999999999999</v>
      </c>
      <c r="E4887">
        <v>-4.4800000000000004</v>
      </c>
    </row>
    <row r="4888" spans="2:5" x14ac:dyDescent="0.4">
      <c r="B4888">
        <v>497.50045499999999</v>
      </c>
      <c r="C4888">
        <v>1361.466089</v>
      </c>
      <c r="D4888">
        <v>19.588000000000001</v>
      </c>
      <c r="E4888">
        <v>-4.54</v>
      </c>
    </row>
    <row r="4889" spans="2:5" x14ac:dyDescent="0.4">
      <c r="B4889">
        <v>497.60246100000001</v>
      </c>
      <c r="C4889">
        <v>1361.4637130000001</v>
      </c>
      <c r="D4889">
        <v>19.59</v>
      </c>
      <c r="E4889">
        <v>-4.5199999999999996</v>
      </c>
    </row>
    <row r="4890" spans="2:5" x14ac:dyDescent="0.4">
      <c r="B4890">
        <v>497.700467</v>
      </c>
      <c r="C4890">
        <v>1361.460149</v>
      </c>
      <c r="D4890">
        <v>19.585999999999999</v>
      </c>
      <c r="E4890">
        <v>-4.53</v>
      </c>
    </row>
    <row r="4891" spans="2:5" x14ac:dyDescent="0.4">
      <c r="B4891">
        <v>497.80047300000001</v>
      </c>
      <c r="C4891">
        <v>1361.460149</v>
      </c>
      <c r="D4891">
        <v>19.585999999999999</v>
      </c>
      <c r="E4891">
        <v>-4.5</v>
      </c>
    </row>
    <row r="4892" spans="2:5" x14ac:dyDescent="0.4">
      <c r="B4892">
        <v>497.90047800000002</v>
      </c>
      <c r="C4892">
        <v>1361.460149</v>
      </c>
      <c r="D4892">
        <v>19.574000000000002</v>
      </c>
      <c r="E4892">
        <v>-4.5</v>
      </c>
    </row>
    <row r="4893" spans="2:5" x14ac:dyDescent="0.4">
      <c r="B4893">
        <v>498.00048399999997</v>
      </c>
      <c r="C4893">
        <v>1361.460149</v>
      </c>
      <c r="D4893">
        <v>19.574000000000002</v>
      </c>
      <c r="E4893">
        <v>-4.5</v>
      </c>
    </row>
    <row r="4894" spans="2:5" x14ac:dyDescent="0.4">
      <c r="B4894">
        <v>498.10048999999998</v>
      </c>
      <c r="C4894">
        <v>1361.461337</v>
      </c>
      <c r="D4894">
        <v>19.584</v>
      </c>
      <c r="E4894">
        <v>-4.49</v>
      </c>
    </row>
    <row r="4895" spans="2:5" x14ac:dyDescent="0.4">
      <c r="B4895">
        <v>498.20049599999999</v>
      </c>
      <c r="C4895">
        <v>1361.460149</v>
      </c>
      <c r="D4895">
        <v>19.562000000000001</v>
      </c>
      <c r="E4895">
        <v>-4.51</v>
      </c>
    </row>
    <row r="4896" spans="2:5" x14ac:dyDescent="0.4">
      <c r="B4896">
        <v>498.300501</v>
      </c>
      <c r="C4896">
        <v>1361.4637130000001</v>
      </c>
      <c r="D4896">
        <v>19.576000000000001</v>
      </c>
      <c r="E4896">
        <v>-4.47</v>
      </c>
    </row>
    <row r="4897" spans="2:5" x14ac:dyDescent="0.4">
      <c r="B4897">
        <v>498.400507</v>
      </c>
      <c r="C4897">
        <v>1361.461337</v>
      </c>
      <c r="D4897">
        <v>19.597999999999999</v>
      </c>
      <c r="E4897">
        <v>-4.5199999999999996</v>
      </c>
    </row>
    <row r="4898" spans="2:5" x14ac:dyDescent="0.4">
      <c r="B4898">
        <v>498.50051300000001</v>
      </c>
      <c r="C4898">
        <v>1361.4637130000001</v>
      </c>
      <c r="D4898">
        <v>19.576000000000001</v>
      </c>
      <c r="E4898">
        <v>-4.4800000000000004</v>
      </c>
    </row>
    <row r="4899" spans="2:5" x14ac:dyDescent="0.4">
      <c r="B4899">
        <v>498.60051900000002</v>
      </c>
      <c r="C4899">
        <v>1361.468466</v>
      </c>
      <c r="D4899">
        <v>19.584</v>
      </c>
      <c r="E4899">
        <v>-4.46</v>
      </c>
    </row>
    <row r="4900" spans="2:5" x14ac:dyDescent="0.4">
      <c r="B4900">
        <v>498.70052399999997</v>
      </c>
      <c r="C4900">
        <v>1361.468466</v>
      </c>
      <c r="D4900">
        <v>19.574000000000002</v>
      </c>
      <c r="E4900">
        <v>-4.5</v>
      </c>
    </row>
    <row r="4901" spans="2:5" x14ac:dyDescent="0.4">
      <c r="B4901">
        <v>498.80052999999998</v>
      </c>
      <c r="C4901">
        <v>1361.4660899999999</v>
      </c>
      <c r="D4901">
        <v>19.588000000000001</v>
      </c>
      <c r="E4901">
        <v>-4.5199999999999996</v>
      </c>
    </row>
    <row r="4902" spans="2:5" x14ac:dyDescent="0.4">
      <c r="B4902">
        <v>498.90053599999999</v>
      </c>
      <c r="C4902">
        <v>1361.463714</v>
      </c>
      <c r="D4902">
        <v>19.59</v>
      </c>
      <c r="E4902">
        <v>-4.5199999999999996</v>
      </c>
    </row>
    <row r="4903" spans="2:5" x14ac:dyDescent="0.4">
      <c r="B4903">
        <v>499.000541</v>
      </c>
      <c r="C4903">
        <v>1361.4660899999999</v>
      </c>
      <c r="D4903">
        <v>19.577999999999999</v>
      </c>
      <c r="E4903">
        <v>-4.4800000000000004</v>
      </c>
    </row>
    <row r="4904" spans="2:5" x14ac:dyDescent="0.4">
      <c r="B4904">
        <v>499.10054700000001</v>
      </c>
      <c r="C4904">
        <v>1361.4672780000001</v>
      </c>
      <c r="D4904">
        <v>19.59</v>
      </c>
      <c r="E4904">
        <v>-4.49</v>
      </c>
    </row>
    <row r="4905" spans="2:5" x14ac:dyDescent="0.4">
      <c r="B4905">
        <v>499.20055300000001</v>
      </c>
      <c r="C4905">
        <v>1361.473219</v>
      </c>
      <c r="D4905">
        <v>19.574000000000002</v>
      </c>
      <c r="E4905">
        <v>-4.45</v>
      </c>
    </row>
    <row r="4906" spans="2:5" x14ac:dyDescent="0.4">
      <c r="B4906">
        <v>499.30555900000002</v>
      </c>
      <c r="C4906">
        <v>1361.4720299999999</v>
      </c>
      <c r="D4906">
        <v>19.576000000000001</v>
      </c>
      <c r="E4906">
        <v>-4.51</v>
      </c>
    </row>
    <row r="4907" spans="2:5" x14ac:dyDescent="0.4">
      <c r="B4907">
        <v>499.40056399999997</v>
      </c>
      <c r="C4907">
        <v>1361.4708419999999</v>
      </c>
      <c r="D4907">
        <v>19.588000000000001</v>
      </c>
      <c r="E4907">
        <v>-4.51</v>
      </c>
    </row>
    <row r="4908" spans="2:5" x14ac:dyDescent="0.4">
      <c r="B4908">
        <v>499.49957000000001</v>
      </c>
      <c r="C4908">
        <v>1361.4660899999999</v>
      </c>
      <c r="D4908">
        <v>19.600000000000001</v>
      </c>
      <c r="E4908">
        <v>-4.54</v>
      </c>
    </row>
    <row r="4909" spans="2:5" x14ac:dyDescent="0.4">
      <c r="B4909">
        <v>499.59957600000001</v>
      </c>
      <c r="C4909">
        <v>1361.4779719999999</v>
      </c>
      <c r="D4909">
        <v>19.582000000000001</v>
      </c>
      <c r="E4909">
        <v>-4.4000000000000004</v>
      </c>
    </row>
    <row r="4910" spans="2:5" x14ac:dyDescent="0.4">
      <c r="B4910">
        <v>499.69958200000002</v>
      </c>
      <c r="C4910">
        <v>1361.4779719999999</v>
      </c>
      <c r="D4910">
        <v>19.582000000000001</v>
      </c>
      <c r="E4910">
        <v>-4.4000000000000004</v>
      </c>
    </row>
    <row r="4911" spans="2:5" x14ac:dyDescent="0.4">
      <c r="B4911">
        <v>499.79958699999997</v>
      </c>
      <c r="C4911">
        <v>1361.4767830000001</v>
      </c>
      <c r="D4911">
        <v>19.585999999999999</v>
      </c>
      <c r="E4911">
        <v>-4.51</v>
      </c>
    </row>
    <row r="4912" spans="2:5" x14ac:dyDescent="0.4">
      <c r="B4912">
        <v>499.89959299999998</v>
      </c>
      <c r="C4912">
        <v>1361.4779719999999</v>
      </c>
      <c r="D4912">
        <v>19.597999999999999</v>
      </c>
      <c r="E4912">
        <v>-4.49</v>
      </c>
    </row>
    <row r="4913" spans="2:5" x14ac:dyDescent="0.4">
      <c r="B4913">
        <v>499.99959899999999</v>
      </c>
      <c r="C4913">
        <v>1361.473219</v>
      </c>
      <c r="D4913">
        <v>19.588000000000001</v>
      </c>
      <c r="E4913">
        <v>-4.54</v>
      </c>
    </row>
    <row r="4914" spans="2:5" x14ac:dyDescent="0.4">
      <c r="B4914">
        <v>500.099604</v>
      </c>
      <c r="C4914">
        <v>1361.4708430000001</v>
      </c>
      <c r="D4914">
        <v>19.562000000000001</v>
      </c>
      <c r="E4914">
        <v>-4.5199999999999996</v>
      </c>
    </row>
    <row r="4915" spans="2:5" x14ac:dyDescent="0.4">
      <c r="B4915">
        <v>500.22461099999998</v>
      </c>
      <c r="C4915">
        <v>1361.473219</v>
      </c>
      <c r="D4915">
        <v>19.574000000000002</v>
      </c>
      <c r="E4915">
        <v>-4.4800000000000004</v>
      </c>
    </row>
    <row r="4916" spans="2:5" x14ac:dyDescent="0.4">
      <c r="B4916">
        <v>500.30161600000002</v>
      </c>
      <c r="C4916">
        <v>1361.4744069999999</v>
      </c>
      <c r="D4916">
        <v>19.591999999999999</v>
      </c>
      <c r="E4916">
        <v>-4.49</v>
      </c>
    </row>
    <row r="4917" spans="2:5" x14ac:dyDescent="0.4">
      <c r="B4917">
        <v>500.39962100000002</v>
      </c>
      <c r="C4917">
        <v>1361.476784</v>
      </c>
      <c r="D4917">
        <v>19.594000000000001</v>
      </c>
      <c r="E4917">
        <v>-4.4800000000000004</v>
      </c>
    </row>
    <row r="4918" spans="2:5" x14ac:dyDescent="0.4">
      <c r="B4918">
        <v>500.49962699999998</v>
      </c>
      <c r="C4918">
        <v>1361.4755950000001</v>
      </c>
      <c r="D4918">
        <v>19.59</v>
      </c>
      <c r="E4918">
        <v>-4.51</v>
      </c>
    </row>
    <row r="4919" spans="2:5" x14ac:dyDescent="0.4">
      <c r="B4919">
        <v>500.60463299999998</v>
      </c>
      <c r="C4919">
        <v>1361.473219</v>
      </c>
      <c r="D4919">
        <v>19.574000000000002</v>
      </c>
      <c r="E4919">
        <v>-4.5199999999999996</v>
      </c>
    </row>
    <row r="4920" spans="2:5" x14ac:dyDescent="0.4">
      <c r="B4920">
        <v>500.701639</v>
      </c>
      <c r="C4920">
        <v>1361.4744069999999</v>
      </c>
      <c r="D4920">
        <v>19.576000000000001</v>
      </c>
      <c r="E4920">
        <v>-4.49</v>
      </c>
    </row>
    <row r="4921" spans="2:5" x14ac:dyDescent="0.4">
      <c r="B4921">
        <v>500.799644</v>
      </c>
      <c r="C4921">
        <v>1361.4779719999999</v>
      </c>
      <c r="D4921">
        <v>19.574000000000002</v>
      </c>
      <c r="E4921">
        <v>-4.47</v>
      </c>
    </row>
    <row r="4922" spans="2:5" x14ac:dyDescent="0.4">
      <c r="B4922">
        <v>500.89965000000001</v>
      </c>
      <c r="C4922">
        <v>1361.4791600000001</v>
      </c>
      <c r="D4922">
        <v>19.597999999999999</v>
      </c>
      <c r="E4922">
        <v>-4.49</v>
      </c>
    </row>
    <row r="4923" spans="2:5" x14ac:dyDescent="0.4">
      <c r="B4923">
        <v>500.99965600000002</v>
      </c>
      <c r="C4923">
        <v>1361.475596</v>
      </c>
      <c r="D4923">
        <v>19.61</v>
      </c>
      <c r="E4923">
        <v>-4.53</v>
      </c>
    </row>
    <row r="4924" spans="2:5" x14ac:dyDescent="0.4">
      <c r="B4924">
        <v>501.09966100000003</v>
      </c>
      <c r="C4924">
        <v>1361.473219</v>
      </c>
      <c r="D4924">
        <v>19.584</v>
      </c>
      <c r="E4924">
        <v>-4.5199999999999996</v>
      </c>
    </row>
    <row r="4925" spans="2:5" x14ac:dyDescent="0.4">
      <c r="B4925">
        <v>501.19966699999998</v>
      </c>
      <c r="C4925">
        <v>1361.475596</v>
      </c>
      <c r="D4925">
        <v>19.577999999999999</v>
      </c>
      <c r="E4925">
        <v>-4.4800000000000004</v>
      </c>
    </row>
    <row r="4926" spans="2:5" x14ac:dyDescent="0.4">
      <c r="B4926">
        <v>501.29967299999998</v>
      </c>
      <c r="C4926">
        <v>1361.476784</v>
      </c>
      <c r="D4926">
        <v>19.571999999999999</v>
      </c>
      <c r="E4926">
        <v>-4.49</v>
      </c>
    </row>
    <row r="4927" spans="2:5" x14ac:dyDescent="0.4">
      <c r="B4927">
        <v>501.45768199999998</v>
      </c>
      <c r="C4927">
        <v>1361.4779719999999</v>
      </c>
      <c r="D4927">
        <v>19.574000000000002</v>
      </c>
      <c r="E4927">
        <v>-4.49</v>
      </c>
    </row>
    <row r="4928" spans="2:5" x14ac:dyDescent="0.4">
      <c r="B4928">
        <v>501.55268699999999</v>
      </c>
      <c r="C4928">
        <v>1361.482724</v>
      </c>
      <c r="D4928">
        <v>19.579999999999998</v>
      </c>
      <c r="E4928">
        <v>-4.46</v>
      </c>
    </row>
    <row r="4929" spans="2:5" x14ac:dyDescent="0.4">
      <c r="B4929">
        <v>501.64969300000001</v>
      </c>
      <c r="C4929">
        <v>1361.482724</v>
      </c>
      <c r="D4929">
        <v>19.577999999999999</v>
      </c>
      <c r="E4929">
        <v>-4.5</v>
      </c>
    </row>
    <row r="4930" spans="2:5" x14ac:dyDescent="0.4">
      <c r="B4930">
        <v>501.74969900000002</v>
      </c>
      <c r="C4930">
        <v>1361.481536</v>
      </c>
      <c r="D4930">
        <v>19.584</v>
      </c>
      <c r="E4930">
        <v>-4.51</v>
      </c>
    </row>
    <row r="4931" spans="2:5" x14ac:dyDescent="0.4">
      <c r="B4931">
        <v>501.84970399999997</v>
      </c>
      <c r="C4931">
        <v>1361.480348</v>
      </c>
      <c r="D4931">
        <v>19.584</v>
      </c>
      <c r="E4931">
        <v>-4.51</v>
      </c>
    </row>
    <row r="4932" spans="2:5" x14ac:dyDescent="0.4">
      <c r="B4932">
        <v>501.99971299999999</v>
      </c>
      <c r="C4932">
        <v>1361.481536</v>
      </c>
      <c r="D4932">
        <v>19.577999999999999</v>
      </c>
      <c r="E4932">
        <v>-4.49</v>
      </c>
    </row>
    <row r="4933" spans="2:5" x14ac:dyDescent="0.4">
      <c r="B4933">
        <v>502.09971899999999</v>
      </c>
      <c r="C4933">
        <v>1361.4791600000001</v>
      </c>
      <c r="D4933">
        <v>19.579999999999998</v>
      </c>
      <c r="E4933">
        <v>-4.5199999999999996</v>
      </c>
    </row>
    <row r="4934" spans="2:5" x14ac:dyDescent="0.4">
      <c r="B4934">
        <v>502.199724</v>
      </c>
      <c r="C4934">
        <v>1361.480348</v>
      </c>
      <c r="D4934">
        <v>19.568000000000001</v>
      </c>
      <c r="E4934">
        <v>-4.49</v>
      </c>
    </row>
    <row r="4935" spans="2:5" x14ac:dyDescent="0.4">
      <c r="B4935">
        <v>502.29973000000001</v>
      </c>
      <c r="C4935">
        <v>1361.480348</v>
      </c>
      <c r="D4935">
        <v>19.568000000000001</v>
      </c>
      <c r="E4935">
        <v>-4.49</v>
      </c>
    </row>
    <row r="4936" spans="2:5" x14ac:dyDescent="0.4">
      <c r="B4936">
        <v>502.39973600000002</v>
      </c>
      <c r="C4936">
        <v>1361.483913</v>
      </c>
      <c r="D4936">
        <v>19.603999999999999</v>
      </c>
      <c r="E4936">
        <v>-4.47</v>
      </c>
    </row>
    <row r="4937" spans="2:5" x14ac:dyDescent="0.4">
      <c r="B4937">
        <v>502.49974200000003</v>
      </c>
      <c r="C4937">
        <v>1361.481536</v>
      </c>
      <c r="D4937">
        <v>19.562000000000001</v>
      </c>
      <c r="E4937">
        <v>-4.5199999999999996</v>
      </c>
    </row>
    <row r="4938" spans="2:5" x14ac:dyDescent="0.4">
      <c r="B4938">
        <v>502.64974999999998</v>
      </c>
      <c r="C4938">
        <v>1361.4862889999999</v>
      </c>
      <c r="D4938">
        <v>19.579999999999998</v>
      </c>
      <c r="E4938">
        <v>-4.46</v>
      </c>
    </row>
    <row r="4939" spans="2:5" x14ac:dyDescent="0.4">
      <c r="B4939">
        <v>502.74975599999999</v>
      </c>
      <c r="C4939">
        <v>1361.4862889999999</v>
      </c>
      <c r="D4939">
        <v>19.579999999999998</v>
      </c>
      <c r="E4939">
        <v>-4.5</v>
      </c>
    </row>
    <row r="4940" spans="2:5" x14ac:dyDescent="0.4">
      <c r="B4940">
        <v>502.849761</v>
      </c>
      <c r="C4940">
        <v>1361.4886650000001</v>
      </c>
      <c r="D4940">
        <v>19.579999999999998</v>
      </c>
      <c r="E4940">
        <v>-4.4800000000000004</v>
      </c>
    </row>
    <row r="4941" spans="2:5" x14ac:dyDescent="0.4">
      <c r="B4941">
        <v>502.94976700000001</v>
      </c>
      <c r="C4941">
        <v>1361.4922300000001</v>
      </c>
      <c r="D4941">
        <v>19.588000000000001</v>
      </c>
      <c r="E4941">
        <v>-4.47</v>
      </c>
    </row>
    <row r="4942" spans="2:5" x14ac:dyDescent="0.4">
      <c r="B4942">
        <v>503.00076999999999</v>
      </c>
      <c r="C4942">
        <v>1361.4981700000001</v>
      </c>
      <c r="D4942">
        <v>19.571999999999999</v>
      </c>
      <c r="E4942">
        <v>-4.45</v>
      </c>
    </row>
    <row r="4943" spans="2:5" x14ac:dyDescent="0.4">
      <c r="B4943">
        <v>503.14977900000002</v>
      </c>
      <c r="C4943">
        <v>1361.504111</v>
      </c>
      <c r="D4943">
        <v>19.585999999999999</v>
      </c>
      <c r="E4943">
        <v>-4.45</v>
      </c>
    </row>
    <row r="4944" spans="2:5" x14ac:dyDescent="0.4">
      <c r="B4944">
        <v>503.24978399999998</v>
      </c>
      <c r="C4944">
        <v>1361.5076759999999</v>
      </c>
      <c r="D4944">
        <v>19.562000000000001</v>
      </c>
      <c r="E4944">
        <v>-4.47</v>
      </c>
    </row>
    <row r="4945" spans="2:5" x14ac:dyDescent="0.4">
      <c r="B4945">
        <v>503.34978999999998</v>
      </c>
      <c r="C4945">
        <v>1361.504111</v>
      </c>
      <c r="D4945">
        <v>19.576000000000001</v>
      </c>
      <c r="E4945">
        <v>-4.53</v>
      </c>
    </row>
    <row r="4946" spans="2:5" x14ac:dyDescent="0.4">
      <c r="B4946">
        <v>503.44979599999999</v>
      </c>
      <c r="C4946">
        <v>1361.5052989999999</v>
      </c>
      <c r="D4946">
        <v>19.562000000000001</v>
      </c>
      <c r="E4946">
        <v>-4.49</v>
      </c>
    </row>
    <row r="4947" spans="2:5" x14ac:dyDescent="0.4">
      <c r="B4947">
        <v>503.499799</v>
      </c>
      <c r="C4947">
        <v>1361.4993589999999</v>
      </c>
      <c r="D4947">
        <v>19.574000000000002</v>
      </c>
      <c r="E4947">
        <v>-4.55</v>
      </c>
    </row>
    <row r="4948" spans="2:5" x14ac:dyDescent="0.4">
      <c r="B4948">
        <v>503.59980400000001</v>
      </c>
      <c r="C4948">
        <v>1361.494606</v>
      </c>
      <c r="D4948">
        <v>19.562000000000001</v>
      </c>
      <c r="E4948">
        <v>-4.54</v>
      </c>
    </row>
    <row r="4949" spans="2:5" x14ac:dyDescent="0.4">
      <c r="B4949">
        <v>503.74981300000002</v>
      </c>
      <c r="C4949">
        <v>1361.5029239999999</v>
      </c>
      <c r="D4949">
        <v>19.576000000000001</v>
      </c>
      <c r="E4949">
        <v>-4.43</v>
      </c>
    </row>
    <row r="4950" spans="2:5" x14ac:dyDescent="0.4">
      <c r="B4950">
        <v>503.84981900000002</v>
      </c>
      <c r="C4950">
        <v>1361.4993589999999</v>
      </c>
      <c r="D4950">
        <v>19.562000000000001</v>
      </c>
      <c r="E4950">
        <v>-4.53</v>
      </c>
    </row>
    <row r="4951" spans="2:5" x14ac:dyDescent="0.4">
      <c r="B4951">
        <v>503.94982399999998</v>
      </c>
      <c r="C4951">
        <v>1361.4934189999999</v>
      </c>
      <c r="D4951">
        <v>19.57</v>
      </c>
      <c r="E4951">
        <v>-4.55</v>
      </c>
    </row>
    <row r="4952" spans="2:5" x14ac:dyDescent="0.4">
      <c r="B4952">
        <v>504.04982999999999</v>
      </c>
      <c r="C4952">
        <v>1361.4898539999999</v>
      </c>
      <c r="D4952">
        <v>19.588000000000001</v>
      </c>
      <c r="E4952">
        <v>-4.53</v>
      </c>
    </row>
    <row r="4953" spans="2:5" x14ac:dyDescent="0.4">
      <c r="B4953">
        <v>504.14983599999999</v>
      </c>
      <c r="C4953">
        <v>1361.4862900000001</v>
      </c>
      <c r="D4953">
        <v>19.588000000000001</v>
      </c>
      <c r="E4953">
        <v>-4.53</v>
      </c>
    </row>
    <row r="4954" spans="2:5" x14ac:dyDescent="0.4">
      <c r="B4954">
        <v>504.25084199999998</v>
      </c>
      <c r="C4954">
        <v>1361.4898539999999</v>
      </c>
      <c r="D4954">
        <v>19.57</v>
      </c>
      <c r="E4954">
        <v>-4.47</v>
      </c>
    </row>
    <row r="4955" spans="2:5" x14ac:dyDescent="0.4">
      <c r="B4955">
        <v>504.39985000000001</v>
      </c>
      <c r="C4955">
        <v>1361.4851020000001</v>
      </c>
      <c r="D4955">
        <v>19.59</v>
      </c>
      <c r="E4955">
        <v>-4.54</v>
      </c>
    </row>
    <row r="4956" spans="2:5" x14ac:dyDescent="0.4">
      <c r="B4956">
        <v>504.500856</v>
      </c>
      <c r="C4956">
        <v>1361.487478</v>
      </c>
      <c r="D4956">
        <v>19.568000000000001</v>
      </c>
      <c r="E4956">
        <v>-4.4800000000000004</v>
      </c>
    </row>
    <row r="4957" spans="2:5" x14ac:dyDescent="0.4">
      <c r="B4957">
        <v>504.59986199999997</v>
      </c>
      <c r="C4957">
        <v>1361.4851020000001</v>
      </c>
      <c r="D4957">
        <v>19.576000000000001</v>
      </c>
      <c r="E4957">
        <v>-4.5199999999999996</v>
      </c>
    </row>
    <row r="4958" spans="2:5" x14ac:dyDescent="0.4">
      <c r="B4958">
        <v>504.69986699999998</v>
      </c>
      <c r="C4958">
        <v>1361.4851020000001</v>
      </c>
      <c r="D4958">
        <v>19.576000000000001</v>
      </c>
      <c r="E4958">
        <v>-4.5199999999999996</v>
      </c>
    </row>
    <row r="4959" spans="2:5" x14ac:dyDescent="0.4">
      <c r="B4959">
        <v>504.79987299999999</v>
      </c>
      <c r="C4959">
        <v>1361.481538</v>
      </c>
      <c r="D4959">
        <v>19.600000000000001</v>
      </c>
      <c r="E4959">
        <v>-4.53</v>
      </c>
    </row>
    <row r="4960" spans="2:5" x14ac:dyDescent="0.4">
      <c r="B4960">
        <v>504.90187900000001</v>
      </c>
      <c r="C4960">
        <v>1361.4839139999999</v>
      </c>
      <c r="D4960">
        <v>19.600000000000001</v>
      </c>
      <c r="E4960">
        <v>-4.4800000000000004</v>
      </c>
    </row>
    <row r="4961" spans="2:5" x14ac:dyDescent="0.4">
      <c r="B4961">
        <v>504.99988500000001</v>
      </c>
      <c r="C4961">
        <v>1361.482726</v>
      </c>
      <c r="D4961">
        <v>19.577999999999999</v>
      </c>
      <c r="E4961">
        <v>-4.51</v>
      </c>
    </row>
    <row r="4962" spans="2:5" x14ac:dyDescent="0.4">
      <c r="B4962">
        <v>505.09989000000002</v>
      </c>
      <c r="C4962">
        <v>1361.4791620000001</v>
      </c>
      <c r="D4962">
        <v>19.591999999999999</v>
      </c>
      <c r="E4962">
        <v>-4.53</v>
      </c>
    </row>
    <row r="4963" spans="2:5" x14ac:dyDescent="0.4">
      <c r="B4963">
        <v>505.19989600000002</v>
      </c>
      <c r="C4963">
        <v>1361.4684689999999</v>
      </c>
      <c r="D4963">
        <v>19.602</v>
      </c>
      <c r="E4963">
        <v>-4.59</v>
      </c>
    </row>
    <row r="4964" spans="2:5" x14ac:dyDescent="0.4">
      <c r="B4964">
        <v>505.29990099999998</v>
      </c>
      <c r="C4964">
        <v>1361.4779739999999</v>
      </c>
      <c r="D4964">
        <v>19.603999999999999</v>
      </c>
      <c r="E4964">
        <v>-4.42</v>
      </c>
    </row>
    <row r="4965" spans="2:5" x14ac:dyDescent="0.4">
      <c r="B4965">
        <v>505.39990799999998</v>
      </c>
      <c r="C4965">
        <v>1361.4862909999999</v>
      </c>
      <c r="D4965">
        <v>19.553999999999998</v>
      </c>
      <c r="E4965">
        <v>-4.43</v>
      </c>
    </row>
    <row r="4966" spans="2:5" x14ac:dyDescent="0.4">
      <c r="B4966">
        <v>505.49991299999999</v>
      </c>
      <c r="C4966">
        <v>1361.4827270000001</v>
      </c>
      <c r="D4966">
        <v>19.597999999999999</v>
      </c>
      <c r="E4966">
        <v>-4.53</v>
      </c>
    </row>
    <row r="4967" spans="2:5" x14ac:dyDescent="0.4">
      <c r="B4967">
        <v>505.599919</v>
      </c>
      <c r="C4967">
        <v>1361.485103</v>
      </c>
      <c r="D4967">
        <v>19.579999999999998</v>
      </c>
      <c r="E4967">
        <v>-4.4800000000000004</v>
      </c>
    </row>
    <row r="4968" spans="2:5" x14ac:dyDescent="0.4">
      <c r="B4968">
        <v>505.69992400000001</v>
      </c>
      <c r="C4968">
        <v>1361.4827270000001</v>
      </c>
      <c r="D4968">
        <v>19.596</v>
      </c>
      <c r="E4968">
        <v>-4.5199999999999996</v>
      </c>
    </row>
    <row r="4969" spans="2:5" x14ac:dyDescent="0.4">
      <c r="B4969">
        <v>505.80993100000001</v>
      </c>
      <c r="C4969">
        <v>1361.4803509999999</v>
      </c>
      <c r="D4969">
        <v>19.594000000000001</v>
      </c>
      <c r="E4969">
        <v>-4.5199999999999996</v>
      </c>
    </row>
    <row r="4970" spans="2:5" x14ac:dyDescent="0.4">
      <c r="B4970">
        <v>505.90193599999998</v>
      </c>
      <c r="C4970">
        <v>1361.4803509999999</v>
      </c>
      <c r="D4970">
        <v>19.59</v>
      </c>
      <c r="E4970">
        <v>-4.5</v>
      </c>
    </row>
    <row r="4971" spans="2:5" x14ac:dyDescent="0.4">
      <c r="B4971">
        <v>505.99994199999998</v>
      </c>
      <c r="C4971">
        <v>1361.4815390000001</v>
      </c>
      <c r="D4971">
        <v>19.57</v>
      </c>
      <c r="E4971">
        <v>-4.49</v>
      </c>
    </row>
    <row r="4972" spans="2:5" x14ac:dyDescent="0.4">
      <c r="B4972">
        <v>506.09994699999999</v>
      </c>
      <c r="C4972">
        <v>1361.4815390000001</v>
      </c>
      <c r="D4972">
        <v>19.57</v>
      </c>
      <c r="E4972">
        <v>-4.49</v>
      </c>
    </row>
    <row r="4973" spans="2:5" x14ac:dyDescent="0.4">
      <c r="B4973">
        <v>506.19995299999999</v>
      </c>
      <c r="C4973">
        <v>1361.4803509999999</v>
      </c>
      <c r="D4973">
        <v>19.600000000000001</v>
      </c>
      <c r="E4973">
        <v>-4.51</v>
      </c>
    </row>
    <row r="4974" spans="2:5" x14ac:dyDescent="0.4">
      <c r="B4974">
        <v>506.299959</v>
      </c>
      <c r="C4974">
        <v>1361.4803509999999</v>
      </c>
      <c r="D4974">
        <v>19.556000000000001</v>
      </c>
      <c r="E4974">
        <v>-4.5</v>
      </c>
    </row>
    <row r="4975" spans="2:5" x14ac:dyDescent="0.4">
      <c r="B4975">
        <v>506.39996500000001</v>
      </c>
      <c r="C4975">
        <v>1361.479163</v>
      </c>
      <c r="D4975">
        <v>19.588000000000001</v>
      </c>
      <c r="E4975">
        <v>-4.51</v>
      </c>
    </row>
    <row r="4976" spans="2:5" x14ac:dyDescent="0.4">
      <c r="B4976">
        <v>506.50197000000003</v>
      </c>
      <c r="C4976">
        <v>1361.4767859999999</v>
      </c>
      <c r="D4976">
        <v>19.588000000000001</v>
      </c>
      <c r="E4976">
        <v>-4.5199999999999996</v>
      </c>
    </row>
    <row r="4977" spans="2:5" x14ac:dyDescent="0.4">
      <c r="B4977">
        <v>506.59997600000003</v>
      </c>
      <c r="C4977">
        <v>1361.479163</v>
      </c>
      <c r="D4977">
        <v>19.588000000000001</v>
      </c>
      <c r="E4977">
        <v>-4.4800000000000004</v>
      </c>
    </row>
    <row r="4978" spans="2:5" x14ac:dyDescent="0.4">
      <c r="B4978">
        <v>506.69998199999998</v>
      </c>
      <c r="C4978">
        <v>1361.4767859999999</v>
      </c>
      <c r="D4978">
        <v>19.564</v>
      </c>
      <c r="E4978">
        <v>-4.5199999999999996</v>
      </c>
    </row>
    <row r="4979" spans="2:5" x14ac:dyDescent="0.4">
      <c r="B4979">
        <v>506.80298800000003</v>
      </c>
      <c r="C4979">
        <v>1361.4779739999999</v>
      </c>
      <c r="D4979">
        <v>19.582000000000001</v>
      </c>
      <c r="E4979">
        <v>-4.49</v>
      </c>
    </row>
    <row r="4980" spans="2:5" x14ac:dyDescent="0.4">
      <c r="B4980">
        <v>506.901993</v>
      </c>
      <c r="C4980">
        <v>1361.4779739999999</v>
      </c>
      <c r="D4980">
        <v>19.584</v>
      </c>
      <c r="E4980">
        <v>-4.5</v>
      </c>
    </row>
    <row r="4981" spans="2:5" x14ac:dyDescent="0.4">
      <c r="B4981">
        <v>506.999999</v>
      </c>
      <c r="C4981">
        <v>1361.4827270000001</v>
      </c>
      <c r="D4981">
        <v>19.576000000000001</v>
      </c>
      <c r="E4981">
        <v>-4.46</v>
      </c>
    </row>
    <row r="4982" spans="2:5" x14ac:dyDescent="0.4">
      <c r="B4982">
        <v>507.10000500000001</v>
      </c>
      <c r="C4982">
        <v>1361.4827270000001</v>
      </c>
      <c r="D4982">
        <v>19.584</v>
      </c>
      <c r="E4982">
        <v>-4.5</v>
      </c>
    </row>
    <row r="4983" spans="2:5" x14ac:dyDescent="0.4">
      <c r="B4983">
        <v>507.20001000000002</v>
      </c>
      <c r="C4983">
        <v>1361.4803509999999</v>
      </c>
      <c r="D4983">
        <v>19.584</v>
      </c>
      <c r="E4983">
        <v>-4.5199999999999996</v>
      </c>
    </row>
    <row r="4984" spans="2:5" x14ac:dyDescent="0.4">
      <c r="B4984">
        <v>507.30001600000003</v>
      </c>
      <c r="C4984">
        <v>1361.4732220000001</v>
      </c>
      <c r="D4984">
        <v>19.584</v>
      </c>
      <c r="E4984">
        <v>-4.5599999999999996</v>
      </c>
    </row>
    <row r="4985" spans="2:5" x14ac:dyDescent="0.4">
      <c r="B4985">
        <v>507.40202199999999</v>
      </c>
      <c r="C4985">
        <v>1361.4755990000001</v>
      </c>
      <c r="D4985">
        <v>19.57</v>
      </c>
      <c r="E4985">
        <v>-4.4800000000000004</v>
      </c>
    </row>
    <row r="4986" spans="2:5" x14ac:dyDescent="0.4">
      <c r="B4986">
        <v>507.502028</v>
      </c>
      <c r="C4986">
        <v>1361.477975</v>
      </c>
      <c r="D4986">
        <v>19.565999999999999</v>
      </c>
      <c r="E4986">
        <v>-4.4800000000000004</v>
      </c>
    </row>
    <row r="4987" spans="2:5" x14ac:dyDescent="0.4">
      <c r="B4987">
        <v>507.650036</v>
      </c>
      <c r="C4987">
        <v>1361.483915</v>
      </c>
      <c r="D4987">
        <v>19.584</v>
      </c>
      <c r="E4987">
        <v>-4.45</v>
      </c>
    </row>
    <row r="4988" spans="2:5" x14ac:dyDescent="0.4">
      <c r="B4988">
        <v>507.75004200000001</v>
      </c>
      <c r="C4988">
        <v>1361.4803509999999</v>
      </c>
      <c r="D4988">
        <v>19.597999999999999</v>
      </c>
      <c r="E4988">
        <v>-4.53</v>
      </c>
    </row>
    <row r="4989" spans="2:5" x14ac:dyDescent="0.4">
      <c r="B4989">
        <v>507.85504800000001</v>
      </c>
      <c r="C4989">
        <v>1361.4803509999999</v>
      </c>
      <c r="D4989">
        <v>19.597999999999999</v>
      </c>
      <c r="E4989">
        <v>-4.53</v>
      </c>
    </row>
    <row r="4990" spans="2:5" x14ac:dyDescent="0.4">
      <c r="B4990">
        <v>507.95005300000003</v>
      </c>
      <c r="C4990">
        <v>1361.4755990000001</v>
      </c>
      <c r="D4990">
        <v>19.585999999999999</v>
      </c>
      <c r="E4990">
        <v>-4.54</v>
      </c>
    </row>
    <row r="4991" spans="2:5" x14ac:dyDescent="0.4">
      <c r="B4991">
        <v>508.05005899999998</v>
      </c>
      <c r="C4991">
        <v>1361.477975</v>
      </c>
      <c r="D4991">
        <v>19.591999999999999</v>
      </c>
      <c r="E4991">
        <v>-4.4800000000000004</v>
      </c>
    </row>
    <row r="4992" spans="2:5" x14ac:dyDescent="0.4">
      <c r="B4992">
        <v>508.15006499999998</v>
      </c>
      <c r="C4992">
        <v>1361.4803509999999</v>
      </c>
      <c r="D4992">
        <v>19.568000000000001</v>
      </c>
      <c r="E4992">
        <v>-4.4800000000000004</v>
      </c>
    </row>
    <row r="4993" spans="2:5" x14ac:dyDescent="0.4">
      <c r="B4993">
        <v>508.25007099999999</v>
      </c>
      <c r="C4993">
        <v>1361.4839159999999</v>
      </c>
      <c r="D4993">
        <v>19.591999999999999</v>
      </c>
      <c r="E4993">
        <v>-4.47</v>
      </c>
    </row>
    <row r="4994" spans="2:5" x14ac:dyDescent="0.4">
      <c r="B4994">
        <v>508.350076</v>
      </c>
      <c r="C4994">
        <v>1361.488668</v>
      </c>
      <c r="D4994">
        <v>19.59</v>
      </c>
      <c r="E4994">
        <v>-4.46</v>
      </c>
    </row>
    <row r="4995" spans="2:5" x14ac:dyDescent="0.4">
      <c r="B4995">
        <v>508.45008200000001</v>
      </c>
      <c r="C4995">
        <v>1361.4934209999999</v>
      </c>
      <c r="D4995">
        <v>19.576000000000001</v>
      </c>
      <c r="E4995">
        <v>-4.46</v>
      </c>
    </row>
    <row r="4996" spans="2:5" x14ac:dyDescent="0.4">
      <c r="B4996">
        <v>508.55008700000002</v>
      </c>
      <c r="C4996">
        <v>1361.4946090000001</v>
      </c>
      <c r="D4996">
        <v>19.579999999999998</v>
      </c>
      <c r="E4996">
        <v>-4.49</v>
      </c>
    </row>
    <row r="4997" spans="2:5" x14ac:dyDescent="0.4">
      <c r="B4997">
        <v>508.65209299999998</v>
      </c>
      <c r="C4997">
        <v>1361.4934209999999</v>
      </c>
      <c r="D4997">
        <v>19.594000000000001</v>
      </c>
      <c r="E4997">
        <v>-4.51</v>
      </c>
    </row>
    <row r="4998" spans="2:5" x14ac:dyDescent="0.4">
      <c r="B4998">
        <v>508.75009899999998</v>
      </c>
      <c r="C4998">
        <v>1361.4922329999999</v>
      </c>
      <c r="D4998">
        <v>19.574000000000002</v>
      </c>
      <c r="E4998">
        <v>-4.51</v>
      </c>
    </row>
    <row r="4999" spans="2:5" x14ac:dyDescent="0.4">
      <c r="B4999">
        <v>508.85010499999999</v>
      </c>
      <c r="C4999">
        <v>1361.486292</v>
      </c>
      <c r="D4999">
        <v>19.588000000000001</v>
      </c>
      <c r="E4999">
        <v>-4.55</v>
      </c>
    </row>
    <row r="5000" spans="2:5" x14ac:dyDescent="0.4">
      <c r="B5000">
        <v>508.95011</v>
      </c>
      <c r="C5000">
        <v>1361.4851040000001</v>
      </c>
      <c r="D5000">
        <v>19.574000000000002</v>
      </c>
      <c r="E5000">
        <v>-4.51</v>
      </c>
    </row>
    <row r="5001" spans="2:5" x14ac:dyDescent="0.4">
      <c r="B5001">
        <v>509.05411600000002</v>
      </c>
      <c r="C5001">
        <v>1361.4957979999999</v>
      </c>
      <c r="D5001">
        <v>19.584</v>
      </c>
      <c r="E5001">
        <v>-4.41</v>
      </c>
    </row>
    <row r="5002" spans="2:5" x14ac:dyDescent="0.4">
      <c r="B5002">
        <v>509.15012200000001</v>
      </c>
      <c r="C5002">
        <v>1361.4946090000001</v>
      </c>
      <c r="D5002">
        <v>19.565999999999999</v>
      </c>
      <c r="E5002">
        <v>-4.51</v>
      </c>
    </row>
    <row r="5003" spans="2:5" x14ac:dyDescent="0.4">
      <c r="B5003">
        <v>509.25012800000002</v>
      </c>
      <c r="C5003">
        <v>1361.4981740000001</v>
      </c>
      <c r="D5003">
        <v>19.564</v>
      </c>
      <c r="E5003">
        <v>-4.47</v>
      </c>
    </row>
    <row r="5004" spans="2:5" x14ac:dyDescent="0.4">
      <c r="B5004">
        <v>509.35013300000003</v>
      </c>
      <c r="C5004">
        <v>1361.4957979999999</v>
      </c>
      <c r="D5004">
        <v>19.594000000000001</v>
      </c>
      <c r="E5004">
        <v>-4.5199999999999996</v>
      </c>
    </row>
    <row r="5005" spans="2:5" x14ac:dyDescent="0.4">
      <c r="B5005">
        <v>509.45013899999998</v>
      </c>
      <c r="C5005">
        <v>1361.499362</v>
      </c>
      <c r="D5005">
        <v>19.585999999999999</v>
      </c>
      <c r="E5005">
        <v>-4.47</v>
      </c>
    </row>
    <row r="5006" spans="2:5" x14ac:dyDescent="0.4">
      <c r="B5006">
        <v>509.55014499999999</v>
      </c>
      <c r="C5006">
        <v>1361.4922329999999</v>
      </c>
      <c r="D5006">
        <v>19.576000000000001</v>
      </c>
      <c r="E5006">
        <v>-4.5599999999999996</v>
      </c>
    </row>
    <row r="5007" spans="2:5" x14ac:dyDescent="0.4">
      <c r="B5007">
        <v>509.65015099999999</v>
      </c>
      <c r="C5007">
        <v>1361.4922329999999</v>
      </c>
      <c r="D5007">
        <v>19.576000000000001</v>
      </c>
      <c r="E5007">
        <v>-4.5599999999999996</v>
      </c>
    </row>
    <row r="5008" spans="2:5" x14ac:dyDescent="0.4">
      <c r="B5008">
        <v>509.750156</v>
      </c>
      <c r="C5008">
        <v>1361.4969860000001</v>
      </c>
      <c r="D5008">
        <v>19.585999999999999</v>
      </c>
      <c r="E5008">
        <v>-4.46</v>
      </c>
    </row>
    <row r="5009" spans="2:5" x14ac:dyDescent="0.4">
      <c r="B5009">
        <v>509.85016200000001</v>
      </c>
      <c r="C5009">
        <v>1361.499362</v>
      </c>
      <c r="D5009">
        <v>19.57</v>
      </c>
      <c r="E5009">
        <v>-4.4800000000000004</v>
      </c>
    </row>
    <row r="5010" spans="2:5" x14ac:dyDescent="0.4">
      <c r="B5010">
        <v>509.95016800000002</v>
      </c>
      <c r="C5010">
        <v>1361.499362</v>
      </c>
      <c r="D5010">
        <v>19.57</v>
      </c>
      <c r="E5010">
        <v>-4.5</v>
      </c>
    </row>
    <row r="5011" spans="2:5" x14ac:dyDescent="0.4">
      <c r="B5011">
        <v>510.05017299999997</v>
      </c>
      <c r="C5011">
        <v>1361.502927</v>
      </c>
      <c r="D5011">
        <v>19.588000000000001</v>
      </c>
      <c r="E5011">
        <v>-4.47</v>
      </c>
    </row>
    <row r="5012" spans="2:5" x14ac:dyDescent="0.4">
      <c r="B5012">
        <v>510.15017899999998</v>
      </c>
      <c r="C5012">
        <v>1361.5005510000001</v>
      </c>
      <c r="D5012">
        <v>19.582000000000001</v>
      </c>
      <c r="E5012">
        <v>-4.5199999999999996</v>
      </c>
    </row>
    <row r="5013" spans="2:5" x14ac:dyDescent="0.4">
      <c r="B5013">
        <v>510.25018499999999</v>
      </c>
      <c r="C5013">
        <v>1361.493422</v>
      </c>
      <c r="D5013">
        <v>19.582000000000001</v>
      </c>
      <c r="E5013">
        <v>-4.5599999999999996</v>
      </c>
    </row>
    <row r="5014" spans="2:5" x14ac:dyDescent="0.4">
      <c r="B5014">
        <v>510.350191</v>
      </c>
      <c r="C5014">
        <v>1361.4969860000001</v>
      </c>
      <c r="D5014">
        <v>19.588000000000001</v>
      </c>
      <c r="E5014">
        <v>-4.47</v>
      </c>
    </row>
    <row r="5015" spans="2:5" x14ac:dyDescent="0.4">
      <c r="B5015">
        <v>510.45019600000001</v>
      </c>
      <c r="C5015">
        <v>1361.4993629999999</v>
      </c>
      <c r="D5015">
        <v>19.57</v>
      </c>
      <c r="E5015">
        <v>-4.4800000000000004</v>
      </c>
    </row>
    <row r="5016" spans="2:5" x14ac:dyDescent="0.4">
      <c r="B5016">
        <v>510.55020200000001</v>
      </c>
      <c r="C5016">
        <v>1361.4981740000001</v>
      </c>
      <c r="D5016">
        <v>19.579999999999998</v>
      </c>
      <c r="E5016">
        <v>-4.51</v>
      </c>
    </row>
    <row r="5017" spans="2:5" x14ac:dyDescent="0.4">
      <c r="B5017">
        <v>510.65320800000001</v>
      </c>
      <c r="C5017">
        <v>1361.501739</v>
      </c>
      <c r="D5017">
        <v>19.576000000000001</v>
      </c>
      <c r="E5017">
        <v>-4.47</v>
      </c>
    </row>
    <row r="5018" spans="2:5" x14ac:dyDescent="0.4">
      <c r="B5018">
        <v>510.75021400000003</v>
      </c>
      <c r="C5018">
        <v>1361.49461</v>
      </c>
      <c r="D5018">
        <v>19.588000000000001</v>
      </c>
      <c r="E5018">
        <v>-4.5599999999999996</v>
      </c>
    </row>
    <row r="5019" spans="2:5" x14ac:dyDescent="0.4">
      <c r="B5019">
        <v>510.85021899999998</v>
      </c>
      <c r="C5019">
        <v>1361.496987</v>
      </c>
      <c r="D5019">
        <v>19.588000000000001</v>
      </c>
      <c r="E5019">
        <v>-4.4800000000000004</v>
      </c>
    </row>
    <row r="5020" spans="2:5" x14ac:dyDescent="0.4">
      <c r="B5020">
        <v>510.95022499999999</v>
      </c>
      <c r="C5020">
        <v>1361.4957979999999</v>
      </c>
      <c r="D5020">
        <v>19.597999999999999</v>
      </c>
      <c r="E5020">
        <v>-4.51</v>
      </c>
    </row>
    <row r="5021" spans="2:5" x14ac:dyDescent="0.4">
      <c r="B5021">
        <v>511.050231</v>
      </c>
      <c r="C5021">
        <v>1361.496987</v>
      </c>
      <c r="D5021">
        <v>19.577999999999999</v>
      </c>
      <c r="E5021">
        <v>-4.49</v>
      </c>
    </row>
    <row r="5022" spans="2:5" x14ac:dyDescent="0.4">
      <c r="B5022">
        <v>511.150237</v>
      </c>
      <c r="C5022">
        <v>1361.493422</v>
      </c>
      <c r="D5022">
        <v>19.597999999999999</v>
      </c>
      <c r="E5022">
        <v>-4.53</v>
      </c>
    </row>
    <row r="5023" spans="2:5" x14ac:dyDescent="0.4">
      <c r="B5023">
        <v>511.25024200000001</v>
      </c>
      <c r="C5023">
        <v>1361.496987</v>
      </c>
      <c r="D5023">
        <v>19.579999999999998</v>
      </c>
      <c r="E5023">
        <v>-4.47</v>
      </c>
    </row>
    <row r="5024" spans="2:5" x14ac:dyDescent="0.4">
      <c r="B5024">
        <v>511.35024800000002</v>
      </c>
      <c r="C5024">
        <v>1361.4922340000001</v>
      </c>
      <c r="D5024">
        <v>19.574000000000002</v>
      </c>
      <c r="E5024">
        <v>-4.54</v>
      </c>
    </row>
    <row r="5025" spans="2:5" x14ac:dyDescent="0.4">
      <c r="B5025">
        <v>511.45025299999998</v>
      </c>
      <c r="C5025">
        <v>1361.493422</v>
      </c>
      <c r="D5025">
        <v>19.584</v>
      </c>
      <c r="E5025">
        <v>-4.49</v>
      </c>
    </row>
    <row r="5026" spans="2:5" x14ac:dyDescent="0.4">
      <c r="B5026">
        <v>511.60026199999999</v>
      </c>
      <c r="C5026">
        <v>1361.4910460000001</v>
      </c>
      <c r="D5026">
        <v>19.571999999999999</v>
      </c>
      <c r="E5026">
        <v>-4.5199999999999996</v>
      </c>
    </row>
    <row r="5027" spans="2:5" x14ac:dyDescent="0.4">
      <c r="B5027">
        <v>511.70026799999999</v>
      </c>
      <c r="C5027">
        <v>1361.4910460000001</v>
      </c>
      <c r="D5027">
        <v>19.571999999999999</v>
      </c>
      <c r="E5027">
        <v>-4.5199999999999996</v>
      </c>
    </row>
    <row r="5028" spans="2:5" x14ac:dyDescent="0.4">
      <c r="B5028">
        <v>511.800273</v>
      </c>
      <c r="C5028">
        <v>1361.4922340000001</v>
      </c>
      <c r="D5028">
        <v>19.574000000000002</v>
      </c>
      <c r="E5028">
        <v>-4.49</v>
      </c>
    </row>
    <row r="5029" spans="2:5" x14ac:dyDescent="0.4">
      <c r="B5029">
        <v>511.90028000000001</v>
      </c>
      <c r="C5029">
        <v>1361.4898579999999</v>
      </c>
      <c r="D5029">
        <v>19.584</v>
      </c>
      <c r="E5029">
        <v>-4.5199999999999996</v>
      </c>
    </row>
    <row r="5030" spans="2:5" x14ac:dyDescent="0.4">
      <c r="B5030">
        <v>512.00028499999996</v>
      </c>
      <c r="C5030">
        <v>1361.4910460000001</v>
      </c>
      <c r="D5030">
        <v>19.57</v>
      </c>
      <c r="E5030">
        <v>-4.49</v>
      </c>
    </row>
    <row r="5031" spans="2:5" x14ac:dyDescent="0.4">
      <c r="B5031">
        <v>512.10029099999997</v>
      </c>
      <c r="C5031">
        <v>1361.496987</v>
      </c>
      <c r="D5031">
        <v>19.576000000000001</v>
      </c>
      <c r="E5031">
        <v>-4.45</v>
      </c>
    </row>
    <row r="5032" spans="2:5" x14ac:dyDescent="0.4">
      <c r="B5032">
        <v>512.20029599999998</v>
      </c>
      <c r="C5032">
        <v>1361.4981749999999</v>
      </c>
      <c r="D5032">
        <v>19.577999999999999</v>
      </c>
      <c r="E5032">
        <v>-4.49</v>
      </c>
    </row>
    <row r="5033" spans="2:5" x14ac:dyDescent="0.4">
      <c r="B5033">
        <v>512.30030199999999</v>
      </c>
      <c r="C5033">
        <v>1361.4946110000001</v>
      </c>
      <c r="D5033">
        <v>19.574000000000002</v>
      </c>
      <c r="E5033">
        <v>-4.53</v>
      </c>
    </row>
    <row r="5034" spans="2:5" x14ac:dyDescent="0.4">
      <c r="B5034">
        <v>512.400308</v>
      </c>
      <c r="C5034">
        <v>1361.4910460000001</v>
      </c>
      <c r="D5034">
        <v>19.594000000000001</v>
      </c>
      <c r="E5034">
        <v>-4.53</v>
      </c>
    </row>
    <row r="5035" spans="2:5" x14ac:dyDescent="0.4">
      <c r="B5035">
        <v>512.500314</v>
      </c>
      <c r="C5035">
        <v>1361.4839179999999</v>
      </c>
      <c r="D5035">
        <v>19.584</v>
      </c>
      <c r="E5035">
        <v>-4.5599999999999996</v>
      </c>
    </row>
    <row r="5036" spans="2:5" x14ac:dyDescent="0.4">
      <c r="B5036">
        <v>512.60031900000001</v>
      </c>
      <c r="C5036">
        <v>1361.486294</v>
      </c>
      <c r="D5036">
        <v>19.582000000000001</v>
      </c>
      <c r="E5036">
        <v>-4.4800000000000004</v>
      </c>
    </row>
    <row r="5037" spans="2:5" x14ac:dyDescent="0.4">
      <c r="B5037">
        <v>512.70032500000002</v>
      </c>
      <c r="C5037">
        <v>1361.486294</v>
      </c>
      <c r="D5037">
        <v>19.574000000000002</v>
      </c>
      <c r="E5037">
        <v>-4.5</v>
      </c>
    </row>
    <row r="5038" spans="2:5" x14ac:dyDescent="0.4">
      <c r="B5038">
        <v>512.80033100000003</v>
      </c>
      <c r="C5038">
        <v>1361.486294</v>
      </c>
      <c r="D5038">
        <v>19.574000000000002</v>
      </c>
      <c r="E5038">
        <v>-4.5</v>
      </c>
    </row>
    <row r="5039" spans="2:5" x14ac:dyDescent="0.4">
      <c r="B5039">
        <v>512.90033600000004</v>
      </c>
      <c r="C5039">
        <v>1361.4767890000001</v>
      </c>
      <c r="D5039">
        <v>19.582000000000001</v>
      </c>
      <c r="E5039">
        <v>-4.58</v>
      </c>
    </row>
    <row r="5040" spans="2:5" x14ac:dyDescent="0.4">
      <c r="B5040">
        <v>513.00034200000005</v>
      </c>
      <c r="C5040">
        <v>1361.4791660000001</v>
      </c>
      <c r="D5040">
        <v>19.582000000000001</v>
      </c>
      <c r="E5040">
        <v>-4.4800000000000004</v>
      </c>
    </row>
    <row r="5041" spans="2:5" x14ac:dyDescent="0.4">
      <c r="B5041">
        <v>513.10834799999998</v>
      </c>
      <c r="C5041">
        <v>1361.4744129999999</v>
      </c>
      <c r="D5041">
        <v>19.577999999999999</v>
      </c>
      <c r="E5041">
        <v>-4.54</v>
      </c>
    </row>
    <row r="5042" spans="2:5" x14ac:dyDescent="0.4">
      <c r="B5042">
        <v>513.20035399999995</v>
      </c>
      <c r="C5042">
        <v>1361.481542</v>
      </c>
      <c r="D5042">
        <v>19.574000000000002</v>
      </c>
      <c r="E5042">
        <v>-4.4400000000000004</v>
      </c>
    </row>
    <row r="5043" spans="2:5" x14ac:dyDescent="0.4">
      <c r="B5043">
        <v>513.30035899999996</v>
      </c>
      <c r="C5043">
        <v>1361.4827299999999</v>
      </c>
      <c r="D5043">
        <v>19.562000000000001</v>
      </c>
      <c r="E5043">
        <v>-4.49</v>
      </c>
    </row>
    <row r="5044" spans="2:5" x14ac:dyDescent="0.4">
      <c r="B5044">
        <v>513.40036499999997</v>
      </c>
      <c r="C5044">
        <v>1361.4827299999999</v>
      </c>
      <c r="D5044">
        <v>19.562000000000001</v>
      </c>
      <c r="E5044">
        <v>-4.49</v>
      </c>
    </row>
    <row r="5045" spans="2:5" x14ac:dyDescent="0.4">
      <c r="B5045">
        <v>513.50037099999997</v>
      </c>
      <c r="C5045">
        <v>1361.4827299999999</v>
      </c>
      <c r="D5045">
        <v>19.576000000000001</v>
      </c>
      <c r="E5045">
        <v>-4.5</v>
      </c>
    </row>
    <row r="5046" spans="2:5" x14ac:dyDescent="0.4">
      <c r="B5046">
        <v>513.60037699999998</v>
      </c>
      <c r="C5046">
        <v>1361.475602</v>
      </c>
      <c r="D5046">
        <v>19.571999999999999</v>
      </c>
      <c r="E5046">
        <v>-4.5599999999999996</v>
      </c>
    </row>
    <row r="5047" spans="2:5" x14ac:dyDescent="0.4">
      <c r="B5047">
        <v>513.70038199999999</v>
      </c>
      <c r="C5047">
        <v>1361.481542</v>
      </c>
      <c r="D5047">
        <v>19.582000000000001</v>
      </c>
      <c r="E5047">
        <v>-4.45</v>
      </c>
    </row>
    <row r="5048" spans="2:5" x14ac:dyDescent="0.4">
      <c r="B5048">
        <v>513.800388</v>
      </c>
      <c r="C5048">
        <v>1361.483919</v>
      </c>
      <c r="D5048">
        <v>19.576000000000001</v>
      </c>
      <c r="E5048">
        <v>-4.4800000000000004</v>
      </c>
    </row>
    <row r="5049" spans="2:5" x14ac:dyDescent="0.4">
      <c r="B5049">
        <v>513.90039300000001</v>
      </c>
      <c r="C5049">
        <v>1361.489859</v>
      </c>
      <c r="D5049">
        <v>19.588000000000001</v>
      </c>
      <c r="E5049">
        <v>-4.45</v>
      </c>
    </row>
    <row r="5050" spans="2:5" x14ac:dyDescent="0.4">
      <c r="B5050">
        <v>514.00040000000001</v>
      </c>
      <c r="C5050">
        <v>1361.492236</v>
      </c>
      <c r="D5050">
        <v>19.59</v>
      </c>
      <c r="E5050">
        <v>-4.4800000000000004</v>
      </c>
    </row>
    <row r="5051" spans="2:5" x14ac:dyDescent="0.4">
      <c r="B5051">
        <v>514.10040500000002</v>
      </c>
      <c r="C5051">
        <v>1361.4862949999999</v>
      </c>
      <c r="D5051">
        <v>19.585999999999999</v>
      </c>
      <c r="E5051">
        <v>-4.55</v>
      </c>
    </row>
    <row r="5052" spans="2:5" x14ac:dyDescent="0.4">
      <c r="B5052">
        <v>514.20041100000003</v>
      </c>
      <c r="C5052">
        <v>1361.4862949999999</v>
      </c>
      <c r="D5052">
        <v>19.59</v>
      </c>
      <c r="E5052">
        <v>-4.5</v>
      </c>
    </row>
    <row r="5053" spans="2:5" x14ac:dyDescent="0.4">
      <c r="B5053">
        <v>514.30041600000004</v>
      </c>
      <c r="C5053">
        <v>1361.483919</v>
      </c>
      <c r="D5053">
        <v>19.576000000000001</v>
      </c>
      <c r="E5053">
        <v>-4.5199999999999996</v>
      </c>
    </row>
    <row r="5054" spans="2:5" x14ac:dyDescent="0.4">
      <c r="B5054">
        <v>514.40042200000005</v>
      </c>
      <c r="C5054">
        <v>1361.485107</v>
      </c>
      <c r="D5054">
        <v>19.596</v>
      </c>
      <c r="E5054">
        <v>-4.49</v>
      </c>
    </row>
    <row r="5055" spans="2:5" x14ac:dyDescent="0.4">
      <c r="B5055">
        <v>514.50142800000003</v>
      </c>
      <c r="C5055">
        <v>1361.4886710000001</v>
      </c>
      <c r="D5055">
        <v>19.559999999999999</v>
      </c>
      <c r="E5055">
        <v>-4.47</v>
      </c>
    </row>
    <row r="5056" spans="2:5" x14ac:dyDescent="0.4">
      <c r="B5056">
        <v>514.60043399999995</v>
      </c>
      <c r="C5056">
        <v>1361.4910480000001</v>
      </c>
      <c r="D5056">
        <v>19.568000000000001</v>
      </c>
      <c r="E5056">
        <v>-4.4800000000000004</v>
      </c>
    </row>
    <row r="5057" spans="2:5" x14ac:dyDescent="0.4">
      <c r="B5057">
        <v>514.70043899999996</v>
      </c>
      <c r="C5057">
        <v>1361.493424</v>
      </c>
      <c r="D5057">
        <v>19.584</v>
      </c>
      <c r="E5057">
        <v>-4.4800000000000004</v>
      </c>
    </row>
    <row r="5058" spans="2:5" x14ac:dyDescent="0.4">
      <c r="B5058">
        <v>514.80044499999997</v>
      </c>
      <c r="C5058">
        <v>1361.4957999999999</v>
      </c>
      <c r="D5058">
        <v>19.585999999999999</v>
      </c>
      <c r="E5058">
        <v>-4.4800000000000004</v>
      </c>
    </row>
    <row r="5059" spans="2:5" x14ac:dyDescent="0.4">
      <c r="B5059">
        <v>514.90045099999998</v>
      </c>
      <c r="C5059">
        <v>1361.4969880000001</v>
      </c>
      <c r="D5059">
        <v>19.584</v>
      </c>
      <c r="E5059">
        <v>-4.49</v>
      </c>
    </row>
    <row r="5060" spans="2:5" x14ac:dyDescent="0.4">
      <c r="B5060">
        <v>515.00045699999998</v>
      </c>
      <c r="C5060">
        <v>1361.488672</v>
      </c>
      <c r="D5060">
        <v>19.594000000000001</v>
      </c>
      <c r="E5060">
        <v>-4.57</v>
      </c>
    </row>
    <row r="5061" spans="2:5" x14ac:dyDescent="0.4">
      <c r="B5061">
        <v>515.10046199999999</v>
      </c>
      <c r="C5061">
        <v>1361.4981769999999</v>
      </c>
      <c r="D5061">
        <v>19.582000000000001</v>
      </c>
      <c r="E5061">
        <v>-4.42</v>
      </c>
    </row>
    <row r="5062" spans="2:5" x14ac:dyDescent="0.4">
      <c r="B5062">
        <v>515.200468</v>
      </c>
      <c r="C5062">
        <v>1361.4922369999999</v>
      </c>
      <c r="D5062">
        <v>19.571999999999999</v>
      </c>
      <c r="E5062">
        <v>-4.55</v>
      </c>
    </row>
    <row r="5063" spans="2:5" x14ac:dyDescent="0.4">
      <c r="B5063">
        <v>515.35047699999996</v>
      </c>
      <c r="C5063">
        <v>1361.4934249999999</v>
      </c>
      <c r="D5063">
        <v>19.588000000000001</v>
      </c>
      <c r="E5063">
        <v>-4.49</v>
      </c>
    </row>
    <row r="5064" spans="2:5" x14ac:dyDescent="0.4">
      <c r="B5064">
        <v>515.45048199999997</v>
      </c>
      <c r="C5064">
        <v>1361.4910480000001</v>
      </c>
      <c r="D5064">
        <v>19.582000000000001</v>
      </c>
      <c r="E5064">
        <v>-4.5199999999999996</v>
      </c>
    </row>
    <row r="5065" spans="2:5" x14ac:dyDescent="0.4">
      <c r="B5065">
        <v>515.55048799999997</v>
      </c>
      <c r="C5065">
        <v>1361.488672</v>
      </c>
      <c r="D5065">
        <v>19.577999999999999</v>
      </c>
      <c r="E5065">
        <v>-4.5199999999999996</v>
      </c>
    </row>
    <row r="5066" spans="2:5" x14ac:dyDescent="0.4">
      <c r="B5066">
        <v>515.65049399999998</v>
      </c>
      <c r="C5066">
        <v>1361.4922369999999</v>
      </c>
      <c r="D5066">
        <v>19.574000000000002</v>
      </c>
      <c r="E5066">
        <v>-4.47</v>
      </c>
    </row>
    <row r="5067" spans="2:5" x14ac:dyDescent="0.4">
      <c r="B5067">
        <v>515.75049899999999</v>
      </c>
      <c r="C5067">
        <v>1361.4898599999999</v>
      </c>
      <c r="D5067">
        <v>19.564</v>
      </c>
      <c r="E5067">
        <v>-4.5199999999999996</v>
      </c>
    </row>
    <row r="5068" spans="2:5" x14ac:dyDescent="0.4">
      <c r="B5068">
        <v>515.850505</v>
      </c>
      <c r="C5068">
        <v>1361.4898599999999</v>
      </c>
      <c r="D5068">
        <v>19.564</v>
      </c>
      <c r="E5068">
        <v>-4.5199999999999996</v>
      </c>
    </row>
    <row r="5069" spans="2:5" x14ac:dyDescent="0.4">
      <c r="B5069">
        <v>515.95051100000001</v>
      </c>
      <c r="C5069">
        <v>1361.4898599999999</v>
      </c>
      <c r="D5069">
        <v>19.574000000000002</v>
      </c>
      <c r="E5069">
        <v>-4.5</v>
      </c>
    </row>
    <row r="5070" spans="2:5" x14ac:dyDescent="0.4">
      <c r="B5070">
        <v>516.05051700000001</v>
      </c>
      <c r="C5070">
        <v>1361.487484</v>
      </c>
      <c r="D5070">
        <v>19.59</v>
      </c>
      <c r="E5070">
        <v>-4.5199999999999996</v>
      </c>
    </row>
    <row r="5071" spans="2:5" x14ac:dyDescent="0.4">
      <c r="B5071">
        <v>516.15052200000002</v>
      </c>
      <c r="C5071">
        <v>1361.4827319999999</v>
      </c>
      <c r="D5071">
        <v>19.602</v>
      </c>
      <c r="E5071">
        <v>-4.54</v>
      </c>
    </row>
    <row r="5072" spans="2:5" x14ac:dyDescent="0.4">
      <c r="B5072">
        <v>516.25052800000003</v>
      </c>
      <c r="C5072">
        <v>1361.486296</v>
      </c>
      <c r="D5072">
        <v>19.576000000000001</v>
      </c>
      <c r="E5072">
        <v>-4.47</v>
      </c>
    </row>
    <row r="5073" spans="2:5" x14ac:dyDescent="0.4">
      <c r="B5073">
        <v>516.35053400000004</v>
      </c>
      <c r="C5073">
        <v>1361.4851080000001</v>
      </c>
      <c r="D5073">
        <v>19.577999999999999</v>
      </c>
      <c r="E5073">
        <v>-4.51</v>
      </c>
    </row>
    <row r="5074" spans="2:5" x14ac:dyDescent="0.4">
      <c r="B5074">
        <v>516.45054000000005</v>
      </c>
      <c r="C5074">
        <v>1361.486296</v>
      </c>
      <c r="D5074">
        <v>19.576000000000001</v>
      </c>
      <c r="E5074">
        <v>-4.49</v>
      </c>
    </row>
    <row r="5075" spans="2:5" x14ac:dyDescent="0.4">
      <c r="B5075">
        <v>516.55054500000006</v>
      </c>
      <c r="C5075">
        <v>1361.4851080000001</v>
      </c>
      <c r="D5075">
        <v>19.597999999999999</v>
      </c>
      <c r="E5075">
        <v>-4.51</v>
      </c>
    </row>
    <row r="5076" spans="2:5" x14ac:dyDescent="0.4">
      <c r="B5076">
        <v>516.65055099999995</v>
      </c>
      <c r="C5076">
        <v>1361.4851080000001</v>
      </c>
      <c r="D5076">
        <v>19.576000000000001</v>
      </c>
      <c r="E5076">
        <v>-4.5</v>
      </c>
    </row>
    <row r="5077" spans="2:5" x14ac:dyDescent="0.4">
      <c r="B5077">
        <v>516.75055599999996</v>
      </c>
      <c r="C5077">
        <v>1361.488672</v>
      </c>
      <c r="D5077">
        <v>19.585999999999999</v>
      </c>
      <c r="E5077">
        <v>-4.47</v>
      </c>
    </row>
    <row r="5078" spans="2:5" x14ac:dyDescent="0.4">
      <c r="B5078">
        <v>516.85456299999998</v>
      </c>
      <c r="C5078">
        <v>1361.4827319999999</v>
      </c>
      <c r="D5078">
        <v>19.591999999999999</v>
      </c>
      <c r="E5078">
        <v>-4.55</v>
      </c>
    </row>
    <row r="5079" spans="2:5" x14ac:dyDescent="0.4">
      <c r="B5079">
        <v>516.949568</v>
      </c>
      <c r="C5079">
        <v>1361.486296</v>
      </c>
      <c r="D5079">
        <v>19.594000000000001</v>
      </c>
      <c r="E5079">
        <v>-4.47</v>
      </c>
    </row>
    <row r="5080" spans="2:5" x14ac:dyDescent="0.4">
      <c r="B5080">
        <v>517.04957400000001</v>
      </c>
      <c r="C5080">
        <v>1361.481544</v>
      </c>
      <c r="D5080">
        <v>19.584</v>
      </c>
      <c r="E5080">
        <v>-4.54</v>
      </c>
    </row>
    <row r="5081" spans="2:5" x14ac:dyDescent="0.4">
      <c r="B5081">
        <v>517.14958000000001</v>
      </c>
      <c r="C5081">
        <v>1361.4839199999999</v>
      </c>
      <c r="D5081">
        <v>19.57</v>
      </c>
      <c r="E5081">
        <v>-4.4800000000000004</v>
      </c>
    </row>
    <row r="5082" spans="2:5" x14ac:dyDescent="0.4">
      <c r="B5082">
        <v>517.24958500000002</v>
      </c>
      <c r="C5082">
        <v>1361.4851080000001</v>
      </c>
      <c r="D5082">
        <v>19.564</v>
      </c>
      <c r="E5082">
        <v>-4.49</v>
      </c>
    </row>
    <row r="5083" spans="2:5" x14ac:dyDescent="0.4">
      <c r="B5083">
        <v>517.34959100000003</v>
      </c>
      <c r="C5083">
        <v>1361.4886730000001</v>
      </c>
      <c r="D5083">
        <v>19.585999999999999</v>
      </c>
      <c r="E5083">
        <v>-4.47</v>
      </c>
    </row>
    <row r="5084" spans="2:5" x14ac:dyDescent="0.4">
      <c r="B5084">
        <v>517.44959700000004</v>
      </c>
      <c r="C5084">
        <v>1361.491049</v>
      </c>
      <c r="D5084">
        <v>19.591999999999999</v>
      </c>
      <c r="E5084">
        <v>-4.4800000000000004</v>
      </c>
    </row>
    <row r="5085" spans="2:5" x14ac:dyDescent="0.4">
      <c r="B5085">
        <v>517.54960300000005</v>
      </c>
      <c r="C5085">
        <v>1361.489861</v>
      </c>
      <c r="D5085">
        <v>19.577999999999999</v>
      </c>
      <c r="E5085">
        <v>-4.51</v>
      </c>
    </row>
    <row r="5086" spans="2:5" x14ac:dyDescent="0.4">
      <c r="B5086">
        <v>517.699611</v>
      </c>
      <c r="C5086">
        <v>1361.489861</v>
      </c>
      <c r="D5086">
        <v>19.577999999999999</v>
      </c>
      <c r="E5086">
        <v>-4.51</v>
      </c>
    </row>
    <row r="5087" spans="2:5" x14ac:dyDescent="0.4">
      <c r="B5087">
        <v>517.79961700000001</v>
      </c>
      <c r="C5087">
        <v>1361.489861</v>
      </c>
      <c r="D5087">
        <v>19.594000000000001</v>
      </c>
      <c r="E5087">
        <v>-4.5</v>
      </c>
    </row>
    <row r="5088" spans="2:5" x14ac:dyDescent="0.4">
      <c r="B5088">
        <v>517.89962200000002</v>
      </c>
      <c r="C5088">
        <v>1361.489861</v>
      </c>
      <c r="D5088">
        <v>19.565999999999999</v>
      </c>
      <c r="E5088">
        <v>-4.5</v>
      </c>
    </row>
    <row r="5089" spans="2:5" x14ac:dyDescent="0.4">
      <c r="B5089">
        <v>517.99962800000003</v>
      </c>
      <c r="C5089">
        <v>1361.489861</v>
      </c>
      <c r="D5089">
        <v>19.588000000000001</v>
      </c>
      <c r="E5089">
        <v>-4.5</v>
      </c>
    </row>
    <row r="5090" spans="2:5" x14ac:dyDescent="0.4">
      <c r="B5090">
        <v>518.09963400000004</v>
      </c>
      <c r="C5090">
        <v>1361.4922369999999</v>
      </c>
      <c r="D5090">
        <v>19.576000000000001</v>
      </c>
      <c r="E5090">
        <v>-4.4800000000000004</v>
      </c>
    </row>
    <row r="5091" spans="2:5" x14ac:dyDescent="0.4">
      <c r="B5091">
        <v>518.19964000000004</v>
      </c>
      <c r="C5091">
        <v>1361.4922369999999</v>
      </c>
      <c r="D5091">
        <v>19.576000000000001</v>
      </c>
      <c r="E5091">
        <v>-4.5</v>
      </c>
    </row>
    <row r="5092" spans="2:5" x14ac:dyDescent="0.4">
      <c r="B5092">
        <v>518.29964500000006</v>
      </c>
      <c r="C5092">
        <v>1361.489861</v>
      </c>
      <c r="D5092">
        <v>19.591999999999999</v>
      </c>
      <c r="E5092">
        <v>-4.5199999999999996</v>
      </c>
    </row>
    <row r="5093" spans="2:5" x14ac:dyDescent="0.4">
      <c r="B5093">
        <v>518.39965099999995</v>
      </c>
      <c r="C5093">
        <v>1361.485109</v>
      </c>
      <c r="D5093">
        <v>19.582000000000001</v>
      </c>
      <c r="E5093">
        <v>-4.54</v>
      </c>
    </row>
    <row r="5094" spans="2:5" x14ac:dyDescent="0.4">
      <c r="B5094">
        <v>518.49965699999996</v>
      </c>
      <c r="C5094">
        <v>1361.4874850000001</v>
      </c>
      <c r="D5094">
        <v>19.57</v>
      </c>
      <c r="E5094">
        <v>-4.4800000000000004</v>
      </c>
    </row>
    <row r="5095" spans="2:5" x14ac:dyDescent="0.4">
      <c r="B5095">
        <v>518.59966199999997</v>
      </c>
      <c r="C5095">
        <v>1361.491049</v>
      </c>
      <c r="D5095">
        <v>19.579999999999998</v>
      </c>
      <c r="E5095">
        <v>-4.47</v>
      </c>
    </row>
    <row r="5096" spans="2:5" x14ac:dyDescent="0.4">
      <c r="B5096">
        <v>518.69966799999997</v>
      </c>
      <c r="C5096">
        <v>1361.4886730000001</v>
      </c>
      <c r="D5096">
        <v>19.59</v>
      </c>
      <c r="E5096">
        <v>-4.5199999999999996</v>
      </c>
    </row>
    <row r="5097" spans="2:5" x14ac:dyDescent="0.4">
      <c r="B5097">
        <v>518.79967399999998</v>
      </c>
      <c r="C5097">
        <v>1361.493426</v>
      </c>
      <c r="D5097">
        <v>19.588000000000001</v>
      </c>
      <c r="E5097">
        <v>-4.46</v>
      </c>
    </row>
    <row r="5098" spans="2:5" x14ac:dyDescent="0.4">
      <c r="B5098">
        <v>518.89967999999999</v>
      </c>
      <c r="C5098">
        <v>1361.494614</v>
      </c>
      <c r="D5098">
        <v>19.585999999999999</v>
      </c>
      <c r="E5098">
        <v>-4.49</v>
      </c>
    </row>
    <row r="5099" spans="2:5" x14ac:dyDescent="0.4">
      <c r="B5099">
        <v>518.999685</v>
      </c>
      <c r="C5099">
        <v>1361.4922369999999</v>
      </c>
      <c r="D5099">
        <v>19.57</v>
      </c>
      <c r="E5099">
        <v>-4.5199999999999996</v>
      </c>
    </row>
    <row r="5100" spans="2:5" x14ac:dyDescent="0.4">
      <c r="B5100">
        <v>519.09969100000001</v>
      </c>
      <c r="C5100">
        <v>1361.483921</v>
      </c>
      <c r="D5100">
        <v>19.579999999999998</v>
      </c>
      <c r="E5100">
        <v>-4.57</v>
      </c>
    </row>
    <row r="5101" spans="2:5" x14ac:dyDescent="0.4">
      <c r="B5101">
        <v>519.19969700000001</v>
      </c>
      <c r="C5101">
        <v>1361.4886730000001</v>
      </c>
      <c r="D5101">
        <v>19.564</v>
      </c>
      <c r="E5101">
        <v>-4.46</v>
      </c>
    </row>
    <row r="5102" spans="2:5" x14ac:dyDescent="0.4">
      <c r="B5102">
        <v>519.24969999999996</v>
      </c>
      <c r="C5102">
        <v>1361.4886730000001</v>
      </c>
      <c r="D5102">
        <v>19.574000000000002</v>
      </c>
      <c r="E5102">
        <v>-4.5</v>
      </c>
    </row>
    <row r="5103" spans="2:5" x14ac:dyDescent="0.4">
      <c r="B5103">
        <v>519.39970800000003</v>
      </c>
      <c r="C5103">
        <v>1361.4874850000001</v>
      </c>
      <c r="D5103">
        <v>19.602</v>
      </c>
      <c r="E5103">
        <v>-4.51</v>
      </c>
    </row>
    <row r="5104" spans="2:5" x14ac:dyDescent="0.4">
      <c r="B5104">
        <v>519.49971400000004</v>
      </c>
      <c r="C5104">
        <v>1361.4886730000001</v>
      </c>
      <c r="D5104">
        <v>19.585999999999999</v>
      </c>
      <c r="E5104">
        <v>-4.49</v>
      </c>
    </row>
    <row r="5105" spans="2:5" x14ac:dyDescent="0.4">
      <c r="B5105">
        <v>519.59972000000005</v>
      </c>
      <c r="C5105">
        <v>1361.4874850000001</v>
      </c>
      <c r="D5105">
        <v>19.577999999999999</v>
      </c>
      <c r="E5105">
        <v>-4.51</v>
      </c>
    </row>
    <row r="5106" spans="2:5" x14ac:dyDescent="0.4">
      <c r="B5106">
        <v>519.69972499999994</v>
      </c>
      <c r="C5106">
        <v>1361.492238</v>
      </c>
      <c r="D5106">
        <v>19.565999999999999</v>
      </c>
      <c r="E5106">
        <v>-4.46</v>
      </c>
    </row>
    <row r="5107" spans="2:5" x14ac:dyDescent="0.4">
      <c r="B5107">
        <v>519.79973099999995</v>
      </c>
      <c r="C5107">
        <v>1361.493426</v>
      </c>
      <c r="D5107">
        <v>19.577999999999999</v>
      </c>
      <c r="E5107">
        <v>-4.49</v>
      </c>
    </row>
    <row r="5108" spans="2:5" x14ac:dyDescent="0.4">
      <c r="B5108">
        <v>519.89973699999996</v>
      </c>
      <c r="C5108">
        <v>1361.4993669999999</v>
      </c>
      <c r="D5108">
        <v>19.579999999999998</v>
      </c>
      <c r="E5108">
        <v>-4.45</v>
      </c>
    </row>
    <row r="5109" spans="2:5" x14ac:dyDescent="0.4">
      <c r="B5109">
        <v>519.99974299999997</v>
      </c>
      <c r="C5109">
        <v>1361.5076839999999</v>
      </c>
      <c r="D5109">
        <v>19.57</v>
      </c>
      <c r="E5109">
        <v>-4.43</v>
      </c>
    </row>
    <row r="5110" spans="2:5" x14ac:dyDescent="0.4">
      <c r="B5110">
        <v>520.14975100000004</v>
      </c>
      <c r="C5110">
        <v>1361.505308</v>
      </c>
      <c r="D5110">
        <v>19.579999999999998</v>
      </c>
      <c r="E5110">
        <v>-4.5199999999999996</v>
      </c>
    </row>
    <row r="5111" spans="2:5" x14ac:dyDescent="0.4">
      <c r="B5111">
        <v>520.24975700000005</v>
      </c>
      <c r="C5111">
        <v>1361.5112489999999</v>
      </c>
      <c r="D5111">
        <v>19.57</v>
      </c>
      <c r="E5111">
        <v>-4.45</v>
      </c>
    </row>
    <row r="5112" spans="2:5" x14ac:dyDescent="0.4">
      <c r="B5112">
        <v>520.34976200000006</v>
      </c>
      <c r="C5112">
        <v>1361.5088720000001</v>
      </c>
      <c r="D5112">
        <v>19.574000000000002</v>
      </c>
      <c r="E5112">
        <v>-4.5199999999999996</v>
      </c>
    </row>
    <row r="5113" spans="2:5" x14ac:dyDescent="0.4">
      <c r="B5113">
        <v>520.44976799999995</v>
      </c>
      <c r="C5113">
        <v>1361.505308</v>
      </c>
      <c r="D5113">
        <v>19.576000000000001</v>
      </c>
      <c r="E5113">
        <v>-4.53</v>
      </c>
    </row>
    <row r="5114" spans="2:5" x14ac:dyDescent="0.4">
      <c r="B5114">
        <v>520.54977399999996</v>
      </c>
      <c r="C5114">
        <v>1361.4993669999999</v>
      </c>
      <c r="D5114">
        <v>19.582000000000001</v>
      </c>
      <c r="E5114">
        <v>-4.55</v>
      </c>
    </row>
    <row r="5115" spans="2:5" x14ac:dyDescent="0.4">
      <c r="B5115">
        <v>520.64977999999996</v>
      </c>
      <c r="C5115">
        <v>1361.4993669999999</v>
      </c>
      <c r="D5115">
        <v>19.596</v>
      </c>
      <c r="E5115">
        <v>-4.5</v>
      </c>
    </row>
    <row r="5116" spans="2:5" x14ac:dyDescent="0.4">
      <c r="B5116">
        <v>520.74978499999997</v>
      </c>
      <c r="C5116">
        <v>1361.4993669999999</v>
      </c>
      <c r="D5116">
        <v>19.596</v>
      </c>
      <c r="E5116">
        <v>-4.5</v>
      </c>
    </row>
    <row r="5117" spans="2:5" x14ac:dyDescent="0.4">
      <c r="B5117">
        <v>520.84979099999998</v>
      </c>
      <c r="C5117">
        <v>1361.4946150000001</v>
      </c>
      <c r="D5117">
        <v>19.591999999999999</v>
      </c>
      <c r="E5117">
        <v>-4.54</v>
      </c>
    </row>
    <row r="5118" spans="2:5" x14ac:dyDescent="0.4">
      <c r="B5118">
        <v>520.94979699999999</v>
      </c>
      <c r="C5118">
        <v>1361.500556</v>
      </c>
      <c r="D5118">
        <v>19.597999999999999</v>
      </c>
      <c r="E5118">
        <v>-4.45</v>
      </c>
    </row>
    <row r="5119" spans="2:5" x14ac:dyDescent="0.4">
      <c r="B5119">
        <v>521.049803</v>
      </c>
      <c r="C5119">
        <v>1361.496991</v>
      </c>
      <c r="D5119">
        <v>19.571999999999999</v>
      </c>
      <c r="E5119">
        <v>-4.53</v>
      </c>
    </row>
    <row r="5120" spans="2:5" x14ac:dyDescent="0.4">
      <c r="B5120">
        <v>521.14980800000001</v>
      </c>
      <c r="C5120">
        <v>1361.495803</v>
      </c>
      <c r="D5120">
        <v>19.568000000000001</v>
      </c>
      <c r="E5120">
        <v>-4.51</v>
      </c>
    </row>
    <row r="5121" spans="2:5" x14ac:dyDescent="0.4">
      <c r="B5121">
        <v>521.24981400000001</v>
      </c>
      <c r="C5121">
        <v>1361.500556</v>
      </c>
      <c r="D5121">
        <v>19.579999999999998</v>
      </c>
      <c r="E5121">
        <v>-4.46</v>
      </c>
    </row>
    <row r="5122" spans="2:5" x14ac:dyDescent="0.4">
      <c r="B5122">
        <v>521.34982000000002</v>
      </c>
      <c r="C5122">
        <v>1361.489863</v>
      </c>
      <c r="D5122">
        <v>19.594000000000001</v>
      </c>
      <c r="E5122">
        <v>-4.59</v>
      </c>
    </row>
    <row r="5123" spans="2:5" x14ac:dyDescent="0.4">
      <c r="B5123">
        <v>521.44982500000003</v>
      </c>
      <c r="C5123">
        <v>1361.4862989999999</v>
      </c>
      <c r="D5123">
        <v>19.594000000000001</v>
      </c>
      <c r="E5123">
        <v>-4.53</v>
      </c>
    </row>
    <row r="5124" spans="2:5" x14ac:dyDescent="0.4">
      <c r="B5124">
        <v>521.54983100000004</v>
      </c>
      <c r="C5124">
        <v>1361.4839219999999</v>
      </c>
      <c r="D5124">
        <v>19.576000000000001</v>
      </c>
      <c r="E5124">
        <v>-4.5199999999999996</v>
      </c>
    </row>
    <row r="5125" spans="2:5" x14ac:dyDescent="0.4">
      <c r="B5125">
        <v>521.65483700000004</v>
      </c>
      <c r="C5125">
        <v>1361.485111</v>
      </c>
      <c r="D5125">
        <v>19.596</v>
      </c>
      <c r="E5125">
        <v>-4.49</v>
      </c>
    </row>
    <row r="5126" spans="2:5" x14ac:dyDescent="0.4">
      <c r="B5126">
        <v>521.74984300000006</v>
      </c>
      <c r="C5126">
        <v>1361.4886750000001</v>
      </c>
      <c r="D5126">
        <v>19.585999999999999</v>
      </c>
      <c r="E5126">
        <v>-4.47</v>
      </c>
    </row>
    <row r="5127" spans="2:5" x14ac:dyDescent="0.4">
      <c r="B5127">
        <v>521.84984799999995</v>
      </c>
      <c r="C5127">
        <v>1361.4874870000001</v>
      </c>
      <c r="D5127">
        <v>19.585999999999999</v>
      </c>
      <c r="E5127">
        <v>-4.51</v>
      </c>
    </row>
    <row r="5128" spans="2:5" x14ac:dyDescent="0.4">
      <c r="B5128">
        <v>521.94985399999996</v>
      </c>
      <c r="C5128">
        <v>1361.485111</v>
      </c>
      <c r="D5128">
        <v>19.597999999999999</v>
      </c>
      <c r="E5128">
        <v>-4.5199999999999996</v>
      </c>
    </row>
    <row r="5129" spans="2:5" x14ac:dyDescent="0.4">
      <c r="B5129">
        <v>522.04985999999997</v>
      </c>
      <c r="C5129">
        <v>1361.49224</v>
      </c>
      <c r="D5129">
        <v>19.582000000000001</v>
      </c>
      <c r="E5129">
        <v>-4.4400000000000004</v>
      </c>
    </row>
    <row r="5130" spans="2:5" x14ac:dyDescent="0.4">
      <c r="B5130">
        <v>522.14986599999997</v>
      </c>
      <c r="C5130">
        <v>1361.49224</v>
      </c>
      <c r="D5130">
        <v>19.585999999999999</v>
      </c>
      <c r="E5130">
        <v>-4.5</v>
      </c>
    </row>
    <row r="5131" spans="2:5" x14ac:dyDescent="0.4">
      <c r="B5131">
        <v>522.24987099999998</v>
      </c>
      <c r="C5131">
        <v>1361.494616</v>
      </c>
      <c r="D5131">
        <v>19.577999999999999</v>
      </c>
      <c r="E5131">
        <v>-4.4800000000000004</v>
      </c>
    </row>
    <row r="5132" spans="2:5" x14ac:dyDescent="0.4">
      <c r="B5132">
        <v>522.34987699999999</v>
      </c>
      <c r="C5132">
        <v>1361.489863</v>
      </c>
      <c r="D5132">
        <v>19.57</v>
      </c>
      <c r="E5132">
        <v>-4.54</v>
      </c>
    </row>
    <row r="5133" spans="2:5" x14ac:dyDescent="0.4">
      <c r="B5133">
        <v>522.449883</v>
      </c>
      <c r="C5133">
        <v>1361.4969920000001</v>
      </c>
      <c r="D5133">
        <v>19.571999999999999</v>
      </c>
      <c r="E5133">
        <v>-4.4400000000000004</v>
      </c>
    </row>
    <row r="5134" spans="2:5" x14ac:dyDescent="0.4">
      <c r="B5134">
        <v>522.59989099999996</v>
      </c>
      <c r="C5134">
        <v>1361.5005570000001</v>
      </c>
      <c r="D5134">
        <v>19.582000000000001</v>
      </c>
      <c r="E5134">
        <v>-4.47</v>
      </c>
    </row>
    <row r="5135" spans="2:5" x14ac:dyDescent="0.4">
      <c r="B5135">
        <v>522.69989699999996</v>
      </c>
      <c r="C5135">
        <v>1361.5005570000001</v>
      </c>
      <c r="D5135">
        <v>19.582000000000001</v>
      </c>
      <c r="E5135">
        <v>-4.47</v>
      </c>
    </row>
    <row r="5136" spans="2:5" x14ac:dyDescent="0.4">
      <c r="B5136">
        <v>522.79990299999997</v>
      </c>
      <c r="C5136">
        <v>1361.4993689999999</v>
      </c>
      <c r="D5136">
        <v>19.59</v>
      </c>
      <c r="E5136">
        <v>-4.51</v>
      </c>
    </row>
    <row r="5137" spans="2:5" x14ac:dyDescent="0.4">
      <c r="B5137">
        <v>522.89990899999998</v>
      </c>
      <c r="C5137">
        <v>1361.4993689999999</v>
      </c>
      <c r="D5137">
        <v>19.577999999999999</v>
      </c>
      <c r="E5137">
        <v>-4.5</v>
      </c>
    </row>
    <row r="5138" spans="2:5" x14ac:dyDescent="0.4">
      <c r="B5138">
        <v>522.99991399999999</v>
      </c>
      <c r="C5138">
        <v>1361.4969920000001</v>
      </c>
      <c r="D5138">
        <v>19.565999999999999</v>
      </c>
      <c r="E5138">
        <v>-4.5199999999999996</v>
      </c>
    </row>
    <row r="5139" spans="2:5" x14ac:dyDescent="0.4">
      <c r="B5139">
        <v>523.09992</v>
      </c>
      <c r="C5139">
        <v>1361.49818</v>
      </c>
      <c r="D5139">
        <v>19.558</v>
      </c>
      <c r="E5139">
        <v>-4.49</v>
      </c>
    </row>
    <row r="5140" spans="2:5" x14ac:dyDescent="0.4">
      <c r="B5140">
        <v>523.19992500000001</v>
      </c>
      <c r="C5140">
        <v>1361.501745</v>
      </c>
      <c r="D5140">
        <v>19.585999999999999</v>
      </c>
      <c r="E5140">
        <v>-4.47</v>
      </c>
    </row>
    <row r="5141" spans="2:5" x14ac:dyDescent="0.4">
      <c r="B5141">
        <v>523.29993100000002</v>
      </c>
      <c r="C5141">
        <v>1361.5053089999999</v>
      </c>
      <c r="D5141">
        <v>19.574000000000002</v>
      </c>
      <c r="E5141">
        <v>-4.47</v>
      </c>
    </row>
    <row r="5142" spans="2:5" x14ac:dyDescent="0.4">
      <c r="B5142">
        <v>523.39993700000002</v>
      </c>
      <c r="C5142">
        <v>1361.5053089999999</v>
      </c>
      <c r="D5142">
        <v>19.585999999999999</v>
      </c>
      <c r="E5142">
        <v>-4.5</v>
      </c>
    </row>
    <row r="5143" spans="2:5" x14ac:dyDescent="0.4">
      <c r="B5143">
        <v>523.49994300000003</v>
      </c>
      <c r="C5143">
        <v>1361.502933</v>
      </c>
      <c r="D5143">
        <v>19.582000000000001</v>
      </c>
      <c r="E5143">
        <v>-4.5199999999999996</v>
      </c>
    </row>
    <row r="5144" spans="2:5" x14ac:dyDescent="0.4">
      <c r="B5144">
        <v>523.59994800000004</v>
      </c>
      <c r="C5144">
        <v>1361.5041209999999</v>
      </c>
      <c r="D5144">
        <v>19.559999999999999</v>
      </c>
      <c r="E5144">
        <v>-4.49</v>
      </c>
    </row>
    <row r="5145" spans="2:5" x14ac:dyDescent="0.4">
      <c r="B5145">
        <v>523.69995400000005</v>
      </c>
      <c r="C5145">
        <v>1361.5088740000001</v>
      </c>
      <c r="D5145">
        <v>19.57</v>
      </c>
      <c r="E5145">
        <v>-4.46</v>
      </c>
    </row>
    <row r="5146" spans="2:5" x14ac:dyDescent="0.4">
      <c r="B5146">
        <v>523.79996000000006</v>
      </c>
      <c r="C5146">
        <v>1361.502933</v>
      </c>
      <c r="D5146">
        <v>19.57</v>
      </c>
      <c r="E5146">
        <v>-4.55</v>
      </c>
    </row>
    <row r="5147" spans="2:5" x14ac:dyDescent="0.4">
      <c r="B5147">
        <v>523.89996599999995</v>
      </c>
      <c r="C5147">
        <v>1361.496993</v>
      </c>
      <c r="D5147">
        <v>19.597999999999999</v>
      </c>
      <c r="E5147">
        <v>-4.55</v>
      </c>
    </row>
    <row r="5148" spans="2:5" x14ac:dyDescent="0.4">
      <c r="B5148">
        <v>524.00497199999995</v>
      </c>
      <c r="C5148">
        <v>1361.4981809999999</v>
      </c>
      <c r="D5148">
        <v>19.565999999999999</v>
      </c>
      <c r="E5148">
        <v>-4.49</v>
      </c>
    </row>
    <row r="5149" spans="2:5" x14ac:dyDescent="0.4">
      <c r="B5149">
        <v>524.09997699999997</v>
      </c>
      <c r="C5149">
        <v>1361.4993689999999</v>
      </c>
      <c r="D5149">
        <v>19.582000000000001</v>
      </c>
      <c r="E5149">
        <v>-4.49</v>
      </c>
    </row>
    <row r="5150" spans="2:5" x14ac:dyDescent="0.4">
      <c r="B5150">
        <v>524.19998299999997</v>
      </c>
      <c r="C5150">
        <v>1361.5005570000001</v>
      </c>
      <c r="D5150">
        <v>19.582000000000001</v>
      </c>
      <c r="E5150">
        <v>-4.49</v>
      </c>
    </row>
    <row r="5151" spans="2:5" x14ac:dyDescent="0.4">
      <c r="B5151">
        <v>524.29998799999998</v>
      </c>
      <c r="C5151">
        <v>1361.501745</v>
      </c>
      <c r="D5151">
        <v>19.579999999999998</v>
      </c>
      <c r="E5151">
        <v>-4.49</v>
      </c>
    </row>
    <row r="5152" spans="2:5" x14ac:dyDescent="0.4">
      <c r="B5152">
        <v>524.39999399999999</v>
      </c>
      <c r="C5152">
        <v>1361.5076859999999</v>
      </c>
      <c r="D5152">
        <v>19.588000000000001</v>
      </c>
      <c r="E5152">
        <v>-4.45</v>
      </c>
    </row>
    <row r="5153" spans="2:5" x14ac:dyDescent="0.4">
      <c r="B5153">
        <v>524.5</v>
      </c>
      <c r="C5153">
        <v>1361.5076859999999</v>
      </c>
      <c r="D5153">
        <v>19.588000000000001</v>
      </c>
      <c r="E5153">
        <v>-4.45</v>
      </c>
    </row>
    <row r="5154" spans="2:5" x14ac:dyDescent="0.4">
      <c r="B5154">
        <v>524.60000600000001</v>
      </c>
      <c r="C5154">
        <v>1361.506498</v>
      </c>
      <c r="D5154">
        <v>19.55</v>
      </c>
      <c r="E5154">
        <v>-4.51</v>
      </c>
    </row>
    <row r="5155" spans="2:5" x14ac:dyDescent="0.4">
      <c r="B5155">
        <v>524.70001100000002</v>
      </c>
      <c r="C5155">
        <v>1361.5112509999999</v>
      </c>
      <c r="D5155">
        <v>19.588000000000001</v>
      </c>
      <c r="E5155">
        <v>-4.46</v>
      </c>
    </row>
    <row r="5156" spans="2:5" x14ac:dyDescent="0.4">
      <c r="B5156">
        <v>524.80001700000003</v>
      </c>
      <c r="C5156">
        <v>1361.506498</v>
      </c>
      <c r="D5156">
        <v>19.579999999999998</v>
      </c>
      <c r="E5156">
        <v>-4.54</v>
      </c>
    </row>
    <row r="5157" spans="2:5" x14ac:dyDescent="0.4">
      <c r="B5157">
        <v>524.90002300000003</v>
      </c>
      <c r="C5157">
        <v>1361.4981809999999</v>
      </c>
      <c r="D5157">
        <v>19.568000000000001</v>
      </c>
      <c r="E5157">
        <v>-4.57</v>
      </c>
    </row>
    <row r="5158" spans="2:5" x14ac:dyDescent="0.4">
      <c r="B5158">
        <v>525.00002900000004</v>
      </c>
      <c r="C5158">
        <v>1361.4874890000001</v>
      </c>
      <c r="D5158">
        <v>19.565999999999999</v>
      </c>
      <c r="E5158">
        <v>-4.59</v>
      </c>
    </row>
    <row r="5159" spans="2:5" x14ac:dyDescent="0.4">
      <c r="B5159">
        <v>525.10003400000005</v>
      </c>
      <c r="C5159">
        <v>1361.489865</v>
      </c>
      <c r="D5159">
        <v>19.591999999999999</v>
      </c>
      <c r="E5159">
        <v>-4.4800000000000004</v>
      </c>
    </row>
    <row r="5160" spans="2:5" x14ac:dyDescent="0.4">
      <c r="B5160">
        <v>525.20003999999994</v>
      </c>
      <c r="C5160">
        <v>1361.4934290000001</v>
      </c>
      <c r="D5160">
        <v>19.574000000000002</v>
      </c>
      <c r="E5160">
        <v>-4.47</v>
      </c>
    </row>
    <row r="5161" spans="2:5" x14ac:dyDescent="0.4">
      <c r="B5161">
        <v>525.30004499999995</v>
      </c>
      <c r="C5161">
        <v>1361.491053</v>
      </c>
      <c r="D5161">
        <v>19.577999999999999</v>
      </c>
      <c r="E5161">
        <v>-4.5199999999999996</v>
      </c>
    </row>
    <row r="5162" spans="2:5" x14ac:dyDescent="0.4">
      <c r="B5162">
        <v>525.40005199999996</v>
      </c>
      <c r="C5162">
        <v>1361.4946179999999</v>
      </c>
      <c r="D5162">
        <v>19.577999999999999</v>
      </c>
      <c r="E5162">
        <v>-4.47</v>
      </c>
    </row>
    <row r="5163" spans="2:5" x14ac:dyDescent="0.4">
      <c r="B5163">
        <v>525.50005699999997</v>
      </c>
      <c r="C5163">
        <v>1361.49937</v>
      </c>
      <c r="D5163">
        <v>19.584</v>
      </c>
      <c r="E5163">
        <v>-4.46</v>
      </c>
    </row>
    <row r="5164" spans="2:5" x14ac:dyDescent="0.4">
      <c r="B5164">
        <v>525.60006299999998</v>
      </c>
      <c r="C5164">
        <v>1361.498182</v>
      </c>
      <c r="D5164">
        <v>19.576000000000001</v>
      </c>
      <c r="E5164">
        <v>-4.51</v>
      </c>
    </row>
    <row r="5165" spans="2:5" x14ac:dyDescent="0.4">
      <c r="B5165">
        <v>525.70206900000005</v>
      </c>
      <c r="C5165">
        <v>1361.5017459999999</v>
      </c>
      <c r="D5165">
        <v>19.571999999999999</v>
      </c>
      <c r="E5165">
        <v>-4.47</v>
      </c>
    </row>
    <row r="5166" spans="2:5" x14ac:dyDescent="0.4">
      <c r="B5166">
        <v>525.800074</v>
      </c>
      <c r="C5166">
        <v>1361.502935</v>
      </c>
      <c r="D5166">
        <v>19.574000000000002</v>
      </c>
      <c r="E5166">
        <v>-4.49</v>
      </c>
    </row>
    <row r="5167" spans="2:5" x14ac:dyDescent="0.4">
      <c r="B5167">
        <v>525.90008</v>
      </c>
      <c r="C5167">
        <v>1361.5017459999999</v>
      </c>
      <c r="D5167">
        <v>19.588000000000001</v>
      </c>
      <c r="E5167">
        <v>-4.51</v>
      </c>
    </row>
    <row r="5168" spans="2:5" x14ac:dyDescent="0.4">
      <c r="B5168">
        <v>526.00008600000001</v>
      </c>
      <c r="C5168">
        <v>1361.49937</v>
      </c>
      <c r="D5168">
        <v>19.574000000000002</v>
      </c>
      <c r="E5168">
        <v>-4.5199999999999996</v>
      </c>
    </row>
    <row r="5169" spans="2:5" x14ac:dyDescent="0.4">
      <c r="B5169">
        <v>526.10009100000002</v>
      </c>
      <c r="C5169">
        <v>1361.5041229999999</v>
      </c>
      <c r="D5169">
        <v>19.574000000000002</v>
      </c>
      <c r="E5169">
        <v>-4.46</v>
      </c>
    </row>
    <row r="5170" spans="2:5" x14ac:dyDescent="0.4">
      <c r="B5170">
        <v>526.20009700000003</v>
      </c>
      <c r="C5170">
        <v>1361.5041229999999</v>
      </c>
      <c r="D5170">
        <v>19.574000000000002</v>
      </c>
      <c r="E5170">
        <v>-4.46</v>
      </c>
    </row>
    <row r="5171" spans="2:5" x14ac:dyDescent="0.4">
      <c r="B5171">
        <v>526.30010300000004</v>
      </c>
      <c r="C5171">
        <v>1361.49937</v>
      </c>
      <c r="D5171">
        <v>19.576000000000001</v>
      </c>
      <c r="E5171">
        <v>-4.54</v>
      </c>
    </row>
    <row r="5172" spans="2:5" x14ac:dyDescent="0.4">
      <c r="B5172">
        <v>526.40010900000004</v>
      </c>
      <c r="C5172">
        <v>1361.4958059999999</v>
      </c>
      <c r="D5172">
        <v>19.576000000000001</v>
      </c>
      <c r="E5172">
        <v>-4.53</v>
      </c>
    </row>
    <row r="5173" spans="2:5" x14ac:dyDescent="0.4">
      <c r="B5173">
        <v>526.50011400000005</v>
      </c>
      <c r="C5173">
        <v>1361.5041229999999</v>
      </c>
      <c r="D5173">
        <v>19.582000000000001</v>
      </c>
      <c r="E5173">
        <v>-4.43</v>
      </c>
    </row>
    <row r="5174" spans="2:5" x14ac:dyDescent="0.4">
      <c r="B5174">
        <v>526.60011999999995</v>
      </c>
      <c r="C5174">
        <v>1361.502935</v>
      </c>
      <c r="D5174">
        <v>19.577999999999999</v>
      </c>
      <c r="E5174">
        <v>-4.51</v>
      </c>
    </row>
    <row r="5175" spans="2:5" x14ac:dyDescent="0.4">
      <c r="B5175">
        <v>526.70012599999995</v>
      </c>
      <c r="C5175">
        <v>1361.502935</v>
      </c>
      <c r="D5175">
        <v>19.579999999999998</v>
      </c>
      <c r="E5175">
        <v>-4.5</v>
      </c>
    </row>
    <row r="5176" spans="2:5" x14ac:dyDescent="0.4">
      <c r="B5176">
        <v>526.80013099999996</v>
      </c>
      <c r="C5176">
        <v>1361.511252</v>
      </c>
      <c r="D5176">
        <v>19.59</v>
      </c>
      <c r="E5176">
        <v>-4.43</v>
      </c>
    </row>
    <row r="5177" spans="2:5" x14ac:dyDescent="0.4">
      <c r="B5177">
        <v>526.90013699999997</v>
      </c>
      <c r="C5177">
        <v>1361.513629</v>
      </c>
      <c r="D5177">
        <v>19.579999999999998</v>
      </c>
      <c r="E5177">
        <v>-4.4800000000000004</v>
      </c>
    </row>
    <row r="5178" spans="2:5" x14ac:dyDescent="0.4">
      <c r="B5178">
        <v>527.00014299999998</v>
      </c>
      <c r="C5178">
        <v>1361.51244</v>
      </c>
      <c r="D5178">
        <v>19.582000000000001</v>
      </c>
      <c r="E5178">
        <v>-4.51</v>
      </c>
    </row>
    <row r="5179" spans="2:5" x14ac:dyDescent="0.4">
      <c r="B5179">
        <v>527.10014899999999</v>
      </c>
      <c r="C5179">
        <v>1361.5100640000001</v>
      </c>
      <c r="D5179">
        <v>19.582000000000001</v>
      </c>
      <c r="E5179">
        <v>-4.5199999999999996</v>
      </c>
    </row>
    <row r="5180" spans="2:5" x14ac:dyDescent="0.4">
      <c r="B5180">
        <v>527.200154</v>
      </c>
      <c r="C5180">
        <v>1361.51244</v>
      </c>
      <c r="D5180">
        <v>19.579999999999998</v>
      </c>
      <c r="E5180">
        <v>-4.4800000000000004</v>
      </c>
    </row>
    <row r="5181" spans="2:5" x14ac:dyDescent="0.4">
      <c r="B5181">
        <v>527.30016000000001</v>
      </c>
      <c r="C5181">
        <v>1361.5065</v>
      </c>
      <c r="D5181">
        <v>19.584</v>
      </c>
      <c r="E5181">
        <v>-4.55</v>
      </c>
    </row>
    <row r="5182" spans="2:5" x14ac:dyDescent="0.4">
      <c r="B5182">
        <v>527.40616599999998</v>
      </c>
      <c r="C5182">
        <v>1361.504124</v>
      </c>
      <c r="D5182">
        <v>19.568000000000001</v>
      </c>
      <c r="E5182">
        <v>-4.5199999999999996</v>
      </c>
    </row>
    <row r="5183" spans="2:5" x14ac:dyDescent="0.4">
      <c r="B5183">
        <v>527.50017200000002</v>
      </c>
      <c r="C5183">
        <v>1361.496995</v>
      </c>
      <c r="D5183">
        <v>19.577999999999999</v>
      </c>
      <c r="E5183">
        <v>-4.5599999999999996</v>
      </c>
    </row>
    <row r="5184" spans="2:5" x14ac:dyDescent="0.4">
      <c r="B5184">
        <v>527.60017700000003</v>
      </c>
      <c r="C5184">
        <v>1361.495807</v>
      </c>
      <c r="D5184">
        <v>19.571999999999999</v>
      </c>
      <c r="E5184">
        <v>-4.51</v>
      </c>
    </row>
    <row r="5185" spans="2:5" x14ac:dyDescent="0.4">
      <c r="B5185">
        <v>527.70018300000004</v>
      </c>
      <c r="C5185">
        <v>1361.495807</v>
      </c>
      <c r="D5185">
        <v>19.585999999999999</v>
      </c>
      <c r="E5185">
        <v>-4.5</v>
      </c>
    </row>
    <row r="5186" spans="2:5" x14ac:dyDescent="0.4">
      <c r="B5186">
        <v>527.80018900000005</v>
      </c>
      <c r="C5186">
        <v>1361.4934310000001</v>
      </c>
      <c r="D5186">
        <v>19.585999999999999</v>
      </c>
      <c r="E5186">
        <v>-4.5199999999999996</v>
      </c>
    </row>
    <row r="5187" spans="2:5" x14ac:dyDescent="0.4">
      <c r="B5187">
        <v>527.90019400000006</v>
      </c>
      <c r="C5187">
        <v>1361.4934310000001</v>
      </c>
      <c r="D5187">
        <v>19.585999999999999</v>
      </c>
      <c r="E5187">
        <v>-4.5199999999999996</v>
      </c>
    </row>
    <row r="5188" spans="2:5" x14ac:dyDescent="0.4">
      <c r="B5188">
        <v>528.00019999999995</v>
      </c>
      <c r="C5188">
        <v>1361.4993710000001</v>
      </c>
      <c r="D5188">
        <v>19.57</v>
      </c>
      <c r="E5188">
        <v>-4.45</v>
      </c>
    </row>
    <row r="5189" spans="2:5" x14ac:dyDescent="0.4">
      <c r="B5189">
        <v>528.10020599999996</v>
      </c>
      <c r="C5189">
        <v>1361.4981829999999</v>
      </c>
      <c r="D5189">
        <v>19.57</v>
      </c>
      <c r="E5189">
        <v>-4.51</v>
      </c>
    </row>
    <row r="5190" spans="2:5" x14ac:dyDescent="0.4">
      <c r="B5190">
        <v>528.20021199999996</v>
      </c>
      <c r="C5190">
        <v>1361.496995</v>
      </c>
      <c r="D5190">
        <v>19.577999999999999</v>
      </c>
      <c r="E5190">
        <v>-4.51</v>
      </c>
    </row>
    <row r="5191" spans="2:5" x14ac:dyDescent="0.4">
      <c r="B5191">
        <v>528.30021699999998</v>
      </c>
      <c r="C5191">
        <v>1361.4946190000001</v>
      </c>
      <c r="D5191">
        <v>19.571999999999999</v>
      </c>
      <c r="E5191">
        <v>-4.5199999999999996</v>
      </c>
    </row>
    <row r="5192" spans="2:5" x14ac:dyDescent="0.4">
      <c r="B5192">
        <v>528.40022299999998</v>
      </c>
      <c r="C5192">
        <v>1361.5029360000001</v>
      </c>
      <c r="D5192">
        <v>19.574000000000002</v>
      </c>
      <c r="E5192">
        <v>-4.43</v>
      </c>
    </row>
    <row r="5193" spans="2:5" x14ac:dyDescent="0.4">
      <c r="B5193">
        <v>528.50022899999999</v>
      </c>
      <c r="C5193">
        <v>1361.508877</v>
      </c>
      <c r="D5193">
        <v>19.577999999999999</v>
      </c>
      <c r="E5193">
        <v>-4.45</v>
      </c>
    </row>
    <row r="5194" spans="2:5" x14ac:dyDescent="0.4">
      <c r="B5194">
        <v>528.600235</v>
      </c>
      <c r="C5194">
        <v>1361.5065010000001</v>
      </c>
      <c r="D5194">
        <v>19.568000000000001</v>
      </c>
      <c r="E5194">
        <v>-4.5199999999999996</v>
      </c>
    </row>
    <row r="5195" spans="2:5" x14ac:dyDescent="0.4">
      <c r="B5195">
        <v>528.70024000000001</v>
      </c>
      <c r="C5195">
        <v>1361.505312</v>
      </c>
      <c r="D5195">
        <v>19.588000000000001</v>
      </c>
      <c r="E5195">
        <v>-4.51</v>
      </c>
    </row>
    <row r="5196" spans="2:5" x14ac:dyDescent="0.4">
      <c r="B5196">
        <v>528.80624599999999</v>
      </c>
      <c r="C5196">
        <v>1361.5065010000001</v>
      </c>
      <c r="D5196">
        <v>19.585999999999999</v>
      </c>
      <c r="E5196">
        <v>-4.49</v>
      </c>
    </row>
    <row r="5197" spans="2:5" x14ac:dyDescent="0.4">
      <c r="B5197">
        <v>528.90025100000003</v>
      </c>
      <c r="C5197">
        <v>1361.5017479999999</v>
      </c>
      <c r="D5197">
        <v>19.571999999999999</v>
      </c>
      <c r="E5197">
        <v>-4.54</v>
      </c>
    </row>
    <row r="5198" spans="2:5" x14ac:dyDescent="0.4">
      <c r="B5198">
        <v>529.00025700000003</v>
      </c>
      <c r="C5198">
        <v>1361.504124</v>
      </c>
      <c r="D5198">
        <v>19.596</v>
      </c>
      <c r="E5198">
        <v>-4.4800000000000004</v>
      </c>
    </row>
    <row r="5199" spans="2:5" x14ac:dyDescent="0.4">
      <c r="B5199">
        <v>529.10026300000004</v>
      </c>
      <c r="C5199">
        <v>1361.5029360000001</v>
      </c>
      <c r="D5199">
        <v>19.571999999999999</v>
      </c>
      <c r="E5199">
        <v>-4.51</v>
      </c>
    </row>
    <row r="5200" spans="2:5" x14ac:dyDescent="0.4">
      <c r="B5200">
        <v>529.20026900000005</v>
      </c>
      <c r="C5200">
        <v>1361.499372</v>
      </c>
      <c r="D5200">
        <v>19.585999999999999</v>
      </c>
      <c r="E5200">
        <v>-4.53</v>
      </c>
    </row>
    <row r="5201" spans="2:5" x14ac:dyDescent="0.4">
      <c r="B5201">
        <v>529.30027399999994</v>
      </c>
      <c r="C5201">
        <v>1361.4958079999999</v>
      </c>
      <c r="D5201">
        <v>19.571999999999999</v>
      </c>
      <c r="E5201">
        <v>-4.53</v>
      </c>
    </row>
    <row r="5202" spans="2:5" x14ac:dyDescent="0.4">
      <c r="B5202">
        <v>529.40027999999995</v>
      </c>
      <c r="C5202">
        <v>1361.499372</v>
      </c>
      <c r="D5202">
        <v>19.584</v>
      </c>
      <c r="E5202">
        <v>-4.47</v>
      </c>
    </row>
    <row r="5203" spans="2:5" x14ac:dyDescent="0.4">
      <c r="B5203">
        <v>529.55028900000002</v>
      </c>
      <c r="C5203">
        <v>1361.5017479999999</v>
      </c>
      <c r="D5203">
        <v>19.571999999999999</v>
      </c>
      <c r="E5203">
        <v>-4.4800000000000004</v>
      </c>
    </row>
    <row r="5204" spans="2:5" x14ac:dyDescent="0.4">
      <c r="B5204">
        <v>529.65029400000003</v>
      </c>
      <c r="C5204">
        <v>1361.4946199999999</v>
      </c>
      <c r="D5204">
        <v>19.577999999999999</v>
      </c>
      <c r="E5204">
        <v>-4.5599999999999996</v>
      </c>
    </row>
    <row r="5205" spans="2:5" x14ac:dyDescent="0.4">
      <c r="B5205">
        <v>529.75030000000004</v>
      </c>
      <c r="C5205">
        <v>1361.493432</v>
      </c>
      <c r="D5205">
        <v>19.571999999999999</v>
      </c>
      <c r="E5205">
        <v>-4.51</v>
      </c>
    </row>
    <row r="5206" spans="2:5" x14ac:dyDescent="0.4">
      <c r="B5206">
        <v>529.85030600000005</v>
      </c>
      <c r="C5206">
        <v>1361.4946199999999</v>
      </c>
      <c r="D5206">
        <v>19.59</v>
      </c>
      <c r="E5206">
        <v>-4.49</v>
      </c>
    </row>
    <row r="5207" spans="2:5" x14ac:dyDescent="0.4">
      <c r="B5207">
        <v>529.95031200000005</v>
      </c>
      <c r="C5207">
        <v>1361.4922429999999</v>
      </c>
      <c r="D5207">
        <v>19.579999999999998</v>
      </c>
      <c r="E5207">
        <v>-4.5199999999999996</v>
      </c>
    </row>
    <row r="5208" spans="2:5" x14ac:dyDescent="0.4">
      <c r="B5208">
        <v>530.05031699999995</v>
      </c>
      <c r="C5208">
        <v>1361.4958079999999</v>
      </c>
      <c r="D5208">
        <v>19.588000000000001</v>
      </c>
      <c r="E5208">
        <v>-4.47</v>
      </c>
    </row>
    <row r="5209" spans="2:5" x14ac:dyDescent="0.4">
      <c r="B5209">
        <v>530.15032299999996</v>
      </c>
      <c r="C5209">
        <v>1361.4958079999999</v>
      </c>
      <c r="D5209">
        <v>19.588000000000001</v>
      </c>
      <c r="E5209">
        <v>-4.47</v>
      </c>
    </row>
    <row r="5210" spans="2:5" x14ac:dyDescent="0.4">
      <c r="B5210">
        <v>530.25032899999997</v>
      </c>
      <c r="C5210">
        <v>1361.493432</v>
      </c>
      <c r="D5210">
        <v>19.565999999999999</v>
      </c>
      <c r="E5210">
        <v>-4.5199999999999996</v>
      </c>
    </row>
    <row r="5211" spans="2:5" x14ac:dyDescent="0.4">
      <c r="B5211">
        <v>530.35033499999997</v>
      </c>
      <c r="C5211">
        <v>1361.506502</v>
      </c>
      <c r="D5211">
        <v>19.577999999999999</v>
      </c>
      <c r="E5211">
        <v>-4.3899999999999997</v>
      </c>
    </row>
    <row r="5212" spans="2:5" x14ac:dyDescent="0.4">
      <c r="B5212">
        <v>530.45033999999998</v>
      </c>
      <c r="C5212">
        <v>1361.5100660000001</v>
      </c>
      <c r="D5212">
        <v>19.571999999999999</v>
      </c>
      <c r="E5212">
        <v>-4.47</v>
      </c>
    </row>
    <row r="5213" spans="2:5" x14ac:dyDescent="0.4">
      <c r="B5213">
        <v>530.60034900000005</v>
      </c>
      <c r="C5213">
        <v>1361.5088780000001</v>
      </c>
      <c r="D5213">
        <v>19.564</v>
      </c>
      <c r="E5213">
        <v>-4.51</v>
      </c>
    </row>
    <row r="5214" spans="2:5" x14ac:dyDescent="0.4">
      <c r="B5214">
        <v>530.70035499999994</v>
      </c>
      <c r="C5214">
        <v>1361.511254</v>
      </c>
      <c r="D5214">
        <v>19.585999999999999</v>
      </c>
      <c r="E5214">
        <v>-4.4800000000000004</v>
      </c>
    </row>
    <row r="5215" spans="2:5" x14ac:dyDescent="0.4">
      <c r="B5215">
        <v>530.80035999999996</v>
      </c>
      <c r="C5215">
        <v>1361.5100660000001</v>
      </c>
      <c r="D5215">
        <v>19.614000000000001</v>
      </c>
      <c r="E5215">
        <v>-4.51</v>
      </c>
    </row>
    <row r="5216" spans="2:5" x14ac:dyDescent="0.4">
      <c r="B5216">
        <v>530.90036599999996</v>
      </c>
      <c r="C5216">
        <v>1361.5076899999999</v>
      </c>
      <c r="D5216">
        <v>19.558</v>
      </c>
      <c r="E5216">
        <v>-4.5199999999999996</v>
      </c>
    </row>
    <row r="5217" spans="2:5" x14ac:dyDescent="0.4">
      <c r="B5217">
        <v>531.00037099999997</v>
      </c>
      <c r="C5217">
        <v>1361.5100660000001</v>
      </c>
      <c r="D5217">
        <v>19.57</v>
      </c>
      <c r="E5217">
        <v>-4.4800000000000004</v>
      </c>
    </row>
    <row r="5218" spans="2:5" x14ac:dyDescent="0.4">
      <c r="B5218">
        <v>531.10037799999998</v>
      </c>
      <c r="C5218">
        <v>1361.5076899999999</v>
      </c>
      <c r="D5218">
        <v>19.577999999999999</v>
      </c>
      <c r="E5218">
        <v>-4.5199999999999996</v>
      </c>
    </row>
    <row r="5219" spans="2:5" x14ac:dyDescent="0.4">
      <c r="B5219">
        <v>531.20038299999999</v>
      </c>
      <c r="C5219">
        <v>1361.496997</v>
      </c>
      <c r="D5219">
        <v>19.565999999999999</v>
      </c>
      <c r="E5219">
        <v>-4.59</v>
      </c>
    </row>
    <row r="5220" spans="2:5" x14ac:dyDescent="0.4">
      <c r="B5220">
        <v>531.300389</v>
      </c>
      <c r="C5220">
        <v>1361.5017499999999</v>
      </c>
      <c r="D5220">
        <v>19.57</v>
      </c>
      <c r="E5220">
        <v>-4.46</v>
      </c>
    </row>
    <row r="5221" spans="2:5" x14ac:dyDescent="0.4">
      <c r="B5221">
        <v>531.40039400000001</v>
      </c>
      <c r="C5221">
        <v>1361.5029380000001</v>
      </c>
      <c r="D5221">
        <v>19.571999999999999</v>
      </c>
      <c r="E5221">
        <v>-4.49</v>
      </c>
    </row>
    <row r="5222" spans="2:5" x14ac:dyDescent="0.4">
      <c r="B5222">
        <v>531.50040000000001</v>
      </c>
      <c r="C5222">
        <v>1361.505314</v>
      </c>
      <c r="D5222">
        <v>19.576000000000001</v>
      </c>
      <c r="E5222">
        <v>-4.4800000000000004</v>
      </c>
    </row>
    <row r="5223" spans="2:5" x14ac:dyDescent="0.4">
      <c r="B5223">
        <v>531.60040600000002</v>
      </c>
      <c r="C5223">
        <v>1361.508879</v>
      </c>
      <c r="D5223">
        <v>19.585999999999999</v>
      </c>
      <c r="E5223">
        <v>-4.47</v>
      </c>
    </row>
    <row r="5224" spans="2:5" x14ac:dyDescent="0.4">
      <c r="B5224">
        <v>531.70241199999998</v>
      </c>
      <c r="C5224">
        <v>1361.505314</v>
      </c>
      <c r="D5224">
        <v>19.576000000000001</v>
      </c>
      <c r="E5224">
        <v>-4.53</v>
      </c>
    </row>
    <row r="5225" spans="2:5" x14ac:dyDescent="0.4">
      <c r="B5225">
        <v>531.80041700000004</v>
      </c>
      <c r="C5225">
        <v>1361.5029380000001</v>
      </c>
      <c r="D5225">
        <v>19.584</v>
      </c>
      <c r="E5225">
        <v>-4.5199999999999996</v>
      </c>
    </row>
    <row r="5226" spans="2:5" x14ac:dyDescent="0.4">
      <c r="B5226">
        <v>531.90042300000005</v>
      </c>
      <c r="C5226">
        <v>1361.5029380000001</v>
      </c>
      <c r="D5226">
        <v>19.577999999999999</v>
      </c>
      <c r="E5226">
        <v>-4.5</v>
      </c>
    </row>
    <row r="5227" spans="2:5" x14ac:dyDescent="0.4">
      <c r="B5227">
        <v>532.00042900000005</v>
      </c>
      <c r="C5227">
        <v>1361.5136319999999</v>
      </c>
      <c r="D5227">
        <v>19.565999999999999</v>
      </c>
      <c r="E5227">
        <v>-4.41</v>
      </c>
    </row>
    <row r="5228" spans="2:5" x14ac:dyDescent="0.4">
      <c r="B5228">
        <v>532.10043499999995</v>
      </c>
      <c r="C5228">
        <v>1361.5136319999999</v>
      </c>
      <c r="D5228">
        <v>19.565999999999999</v>
      </c>
      <c r="E5228">
        <v>-4.41</v>
      </c>
    </row>
    <row r="5229" spans="2:5" x14ac:dyDescent="0.4">
      <c r="B5229">
        <v>532.20043999999996</v>
      </c>
      <c r="C5229">
        <v>1361.5124430000001</v>
      </c>
      <c r="D5229">
        <v>19.585999999999999</v>
      </c>
      <c r="E5229">
        <v>-4.51</v>
      </c>
    </row>
    <row r="5230" spans="2:5" x14ac:dyDescent="0.4">
      <c r="B5230">
        <v>532.30044599999997</v>
      </c>
      <c r="C5230">
        <v>1361.5112549999999</v>
      </c>
      <c r="D5230">
        <v>19.588000000000001</v>
      </c>
      <c r="E5230">
        <v>-4.51</v>
      </c>
    </row>
    <row r="5231" spans="2:5" x14ac:dyDescent="0.4">
      <c r="B5231">
        <v>532.40045199999997</v>
      </c>
      <c r="C5231">
        <v>1361.5100669999999</v>
      </c>
      <c r="D5231">
        <v>19.568000000000001</v>
      </c>
      <c r="E5231">
        <v>-4.51</v>
      </c>
    </row>
    <row r="5232" spans="2:5" x14ac:dyDescent="0.4">
      <c r="B5232">
        <v>532.50045699999998</v>
      </c>
      <c r="C5232">
        <v>1361.508879</v>
      </c>
      <c r="D5232">
        <v>19.576000000000001</v>
      </c>
      <c r="E5232">
        <v>-4.51</v>
      </c>
    </row>
    <row r="5233" spans="2:5" x14ac:dyDescent="0.4">
      <c r="B5233">
        <v>532.60046299999999</v>
      </c>
      <c r="C5233">
        <v>1361.507691</v>
      </c>
      <c r="D5233">
        <v>19.577999999999999</v>
      </c>
      <c r="E5233">
        <v>-4.51</v>
      </c>
    </row>
    <row r="5234" spans="2:5" x14ac:dyDescent="0.4">
      <c r="B5234">
        <v>532.700469</v>
      </c>
      <c r="C5234">
        <v>1361.5136319999999</v>
      </c>
      <c r="D5234">
        <v>19.584</v>
      </c>
      <c r="E5234">
        <v>-4.45</v>
      </c>
    </row>
    <row r="5235" spans="2:5" x14ac:dyDescent="0.4">
      <c r="B5235">
        <v>532.80047500000001</v>
      </c>
      <c r="C5235">
        <v>1361.502939</v>
      </c>
      <c r="D5235">
        <v>19.584</v>
      </c>
      <c r="E5235">
        <v>-4.59</v>
      </c>
    </row>
    <row r="5236" spans="2:5" x14ac:dyDescent="0.4">
      <c r="B5236">
        <v>532.90048000000002</v>
      </c>
      <c r="C5236">
        <v>1361.501751</v>
      </c>
      <c r="D5236">
        <v>19.577999999999999</v>
      </c>
      <c r="E5236">
        <v>-4.51</v>
      </c>
    </row>
    <row r="5237" spans="2:5" x14ac:dyDescent="0.4">
      <c r="B5237">
        <v>533.00048600000002</v>
      </c>
      <c r="C5237">
        <v>1361.5005630000001</v>
      </c>
      <c r="D5237">
        <v>19.565999999999999</v>
      </c>
      <c r="E5237">
        <v>-4.51</v>
      </c>
    </row>
    <row r="5238" spans="2:5" x14ac:dyDescent="0.4">
      <c r="B5238">
        <v>533.10049200000003</v>
      </c>
      <c r="C5238">
        <v>1361.502939</v>
      </c>
      <c r="D5238">
        <v>19.584</v>
      </c>
      <c r="E5238">
        <v>-4.4800000000000004</v>
      </c>
    </row>
    <row r="5239" spans="2:5" x14ac:dyDescent="0.4">
      <c r="B5239">
        <v>533.20049800000004</v>
      </c>
      <c r="C5239">
        <v>1361.507691</v>
      </c>
      <c r="D5239">
        <v>19.577999999999999</v>
      </c>
      <c r="E5239">
        <v>-4.46</v>
      </c>
    </row>
    <row r="5240" spans="2:5" x14ac:dyDescent="0.4">
      <c r="B5240">
        <v>533.30650400000002</v>
      </c>
      <c r="C5240">
        <v>1361.5088800000001</v>
      </c>
      <c r="D5240">
        <v>19.558</v>
      </c>
      <c r="E5240">
        <v>-4.49</v>
      </c>
    </row>
    <row r="5241" spans="2:5" x14ac:dyDescent="0.4">
      <c r="B5241">
        <v>533.40050900000006</v>
      </c>
      <c r="C5241">
        <v>1361.5088800000001</v>
      </c>
      <c r="D5241">
        <v>19.558</v>
      </c>
      <c r="E5241">
        <v>-4.5</v>
      </c>
    </row>
    <row r="5242" spans="2:5" x14ac:dyDescent="0.4">
      <c r="B5242">
        <v>533.50051499999995</v>
      </c>
      <c r="C5242">
        <v>1361.512444</v>
      </c>
      <c r="D5242">
        <v>19.588000000000001</v>
      </c>
      <c r="E5242">
        <v>-4.47</v>
      </c>
    </row>
    <row r="5243" spans="2:5" x14ac:dyDescent="0.4">
      <c r="B5243">
        <v>533.60052099999996</v>
      </c>
      <c r="C5243">
        <v>1361.519573</v>
      </c>
      <c r="D5243">
        <v>19.59</v>
      </c>
      <c r="E5243">
        <v>-4.4400000000000004</v>
      </c>
    </row>
    <row r="5244" spans="2:5" x14ac:dyDescent="0.4">
      <c r="B5244">
        <v>533.70052599999997</v>
      </c>
      <c r="C5244">
        <v>1361.520761</v>
      </c>
      <c r="D5244">
        <v>19.576000000000001</v>
      </c>
      <c r="E5244">
        <v>-4.49</v>
      </c>
    </row>
    <row r="5245" spans="2:5" x14ac:dyDescent="0.4">
      <c r="B5245">
        <v>533.80053199999998</v>
      </c>
      <c r="C5245">
        <v>1361.5171969999999</v>
      </c>
      <c r="D5245">
        <v>19.576000000000001</v>
      </c>
      <c r="E5245">
        <v>-4.53</v>
      </c>
    </row>
    <row r="5246" spans="2:5" x14ac:dyDescent="0.4">
      <c r="B5246">
        <v>533.90053699999999</v>
      </c>
      <c r="C5246">
        <v>1361.512444</v>
      </c>
      <c r="D5246">
        <v>19.603999999999999</v>
      </c>
      <c r="E5246">
        <v>-4.54</v>
      </c>
    </row>
    <row r="5247" spans="2:5" x14ac:dyDescent="0.4">
      <c r="B5247">
        <v>534.00054299999999</v>
      </c>
      <c r="C5247">
        <v>1361.512444</v>
      </c>
      <c r="D5247">
        <v>19.603999999999999</v>
      </c>
      <c r="E5247">
        <v>-4.54</v>
      </c>
    </row>
    <row r="5248" spans="2:5" x14ac:dyDescent="0.4">
      <c r="B5248">
        <v>534.100549</v>
      </c>
      <c r="C5248">
        <v>1361.511256</v>
      </c>
      <c r="D5248">
        <v>19.576000000000001</v>
      </c>
      <c r="E5248">
        <v>-4.51</v>
      </c>
    </row>
    <row r="5249" spans="2:5" x14ac:dyDescent="0.4">
      <c r="B5249">
        <v>534.20055500000001</v>
      </c>
      <c r="C5249">
        <v>1361.513633</v>
      </c>
      <c r="D5249">
        <v>19.584</v>
      </c>
      <c r="E5249">
        <v>-4.4800000000000004</v>
      </c>
    </row>
    <row r="5250" spans="2:5" x14ac:dyDescent="0.4">
      <c r="B5250">
        <v>534.30056000000002</v>
      </c>
      <c r="C5250">
        <v>1361.510068</v>
      </c>
      <c r="D5250">
        <v>19.576000000000001</v>
      </c>
      <c r="E5250">
        <v>-4.53</v>
      </c>
    </row>
    <row r="5251" spans="2:5" x14ac:dyDescent="0.4">
      <c r="B5251">
        <v>534.40056600000003</v>
      </c>
      <c r="C5251">
        <v>1361.504128</v>
      </c>
      <c r="D5251">
        <v>19.582000000000001</v>
      </c>
      <c r="E5251">
        <v>-4.55</v>
      </c>
    </row>
    <row r="5252" spans="2:5" x14ac:dyDescent="0.4">
      <c r="B5252">
        <v>534.49957199999994</v>
      </c>
      <c r="C5252">
        <v>1361.510068</v>
      </c>
      <c r="D5252">
        <v>19.57</v>
      </c>
      <c r="E5252">
        <v>-4.45</v>
      </c>
    </row>
    <row r="5253" spans="2:5" x14ac:dyDescent="0.4">
      <c r="B5253">
        <v>534.59957699999995</v>
      </c>
      <c r="C5253">
        <v>1361.514821</v>
      </c>
      <c r="D5253">
        <v>19.564</v>
      </c>
      <c r="E5253">
        <v>-4.46</v>
      </c>
    </row>
    <row r="5254" spans="2:5" x14ac:dyDescent="0.4">
      <c r="B5254">
        <v>534.69958299999996</v>
      </c>
      <c r="C5254">
        <v>1361.514821</v>
      </c>
      <c r="D5254">
        <v>19.57</v>
      </c>
      <c r="E5254">
        <v>-4.5</v>
      </c>
    </row>
    <row r="5255" spans="2:5" x14ac:dyDescent="0.4">
      <c r="B5255">
        <v>534.80458899999996</v>
      </c>
      <c r="C5255">
        <v>1361.5100689999999</v>
      </c>
      <c r="D5255">
        <v>19.576000000000001</v>
      </c>
      <c r="E5255">
        <v>-4.54</v>
      </c>
    </row>
    <row r="5256" spans="2:5" x14ac:dyDescent="0.4">
      <c r="B5256">
        <v>534.89959499999998</v>
      </c>
      <c r="C5256">
        <v>1361.5100689999999</v>
      </c>
      <c r="D5256">
        <v>19.585999999999999</v>
      </c>
      <c r="E5256">
        <v>-4.5</v>
      </c>
    </row>
    <row r="5257" spans="2:5" x14ac:dyDescent="0.4">
      <c r="B5257">
        <v>534.99959999999999</v>
      </c>
      <c r="C5257">
        <v>1361.517198</v>
      </c>
      <c r="D5257">
        <v>19.565999999999999</v>
      </c>
      <c r="E5257">
        <v>-4.4400000000000004</v>
      </c>
    </row>
    <row r="5258" spans="2:5" x14ac:dyDescent="0.4">
      <c r="B5258">
        <v>535.09960599999999</v>
      </c>
      <c r="C5258">
        <v>1361.5195739999999</v>
      </c>
      <c r="D5258">
        <v>19.568000000000001</v>
      </c>
      <c r="E5258">
        <v>-4.4800000000000004</v>
      </c>
    </row>
    <row r="5259" spans="2:5" x14ac:dyDescent="0.4">
      <c r="B5259">
        <v>535.199612</v>
      </c>
      <c r="C5259">
        <v>1361.518386</v>
      </c>
      <c r="D5259">
        <v>19.577999999999999</v>
      </c>
      <c r="E5259">
        <v>-4.51</v>
      </c>
    </row>
    <row r="5260" spans="2:5" x14ac:dyDescent="0.4">
      <c r="B5260">
        <v>535.29961800000001</v>
      </c>
      <c r="C5260">
        <v>1361.5243270000001</v>
      </c>
      <c r="D5260">
        <v>19.585999999999999</v>
      </c>
      <c r="E5260">
        <v>-4.45</v>
      </c>
    </row>
    <row r="5261" spans="2:5" x14ac:dyDescent="0.4">
      <c r="B5261">
        <v>535.39962300000002</v>
      </c>
      <c r="C5261">
        <v>1361.517198</v>
      </c>
      <c r="D5261">
        <v>19.565999999999999</v>
      </c>
      <c r="E5261">
        <v>-4.5599999999999996</v>
      </c>
    </row>
    <row r="5262" spans="2:5" x14ac:dyDescent="0.4">
      <c r="B5262">
        <v>535.49962900000003</v>
      </c>
      <c r="C5262">
        <v>1361.5160100000001</v>
      </c>
      <c r="D5262">
        <v>19.571999999999999</v>
      </c>
      <c r="E5262">
        <v>-4.51</v>
      </c>
    </row>
    <row r="5263" spans="2:5" x14ac:dyDescent="0.4">
      <c r="B5263">
        <v>535.59963500000003</v>
      </c>
      <c r="C5263">
        <v>1361.5160100000001</v>
      </c>
      <c r="D5263">
        <v>19.571999999999999</v>
      </c>
      <c r="E5263">
        <v>-4.51</v>
      </c>
    </row>
    <row r="5264" spans="2:5" x14ac:dyDescent="0.4">
      <c r="B5264">
        <v>535.69964000000004</v>
      </c>
      <c r="C5264">
        <v>1361.5124450000001</v>
      </c>
      <c r="D5264">
        <v>19.559999999999999</v>
      </c>
      <c r="E5264">
        <v>-4.53</v>
      </c>
    </row>
    <row r="5265" spans="2:5" x14ac:dyDescent="0.4">
      <c r="B5265">
        <v>535.79964600000005</v>
      </c>
      <c r="C5265">
        <v>1361.5136339999999</v>
      </c>
      <c r="D5265">
        <v>19.574000000000002</v>
      </c>
      <c r="E5265">
        <v>-4.49</v>
      </c>
    </row>
    <row r="5266" spans="2:5" x14ac:dyDescent="0.4">
      <c r="B5266">
        <v>535.89965199999995</v>
      </c>
      <c r="C5266">
        <v>1361.5100689999999</v>
      </c>
      <c r="D5266">
        <v>19.574000000000002</v>
      </c>
      <c r="E5266">
        <v>-4.53</v>
      </c>
    </row>
    <row r="5267" spans="2:5" x14ac:dyDescent="0.4">
      <c r="B5267">
        <v>535.99965799999995</v>
      </c>
      <c r="C5267">
        <v>1361.5112569999999</v>
      </c>
      <c r="D5267">
        <v>19.597999999999999</v>
      </c>
      <c r="E5267">
        <v>-4.49</v>
      </c>
    </row>
    <row r="5268" spans="2:5" x14ac:dyDescent="0.4">
      <c r="B5268">
        <v>536.09966299999996</v>
      </c>
      <c r="C5268">
        <v>1361.5136339999999</v>
      </c>
      <c r="D5268">
        <v>19.565999999999999</v>
      </c>
      <c r="E5268">
        <v>-4.4800000000000004</v>
      </c>
    </row>
    <row r="5269" spans="2:5" x14ac:dyDescent="0.4">
      <c r="B5269">
        <v>536.19966899999997</v>
      </c>
      <c r="C5269">
        <v>1361.5053170000001</v>
      </c>
      <c r="D5269">
        <v>19.576000000000001</v>
      </c>
      <c r="E5269">
        <v>-4.57</v>
      </c>
    </row>
    <row r="5270" spans="2:5" x14ac:dyDescent="0.4">
      <c r="B5270">
        <v>536.29967499999998</v>
      </c>
      <c r="C5270">
        <v>1361.502941</v>
      </c>
      <c r="D5270">
        <v>19.585999999999999</v>
      </c>
      <c r="E5270">
        <v>-4.5199999999999996</v>
      </c>
    </row>
    <row r="5271" spans="2:5" x14ac:dyDescent="0.4">
      <c r="B5271">
        <v>536.39968099999999</v>
      </c>
      <c r="C5271">
        <v>1361.498188</v>
      </c>
      <c r="D5271">
        <v>19.585999999999999</v>
      </c>
      <c r="E5271">
        <v>-4.54</v>
      </c>
    </row>
    <row r="5272" spans="2:5" x14ac:dyDescent="0.4">
      <c r="B5272">
        <v>536.50168699999995</v>
      </c>
      <c r="C5272">
        <v>1361.499376</v>
      </c>
      <c r="D5272">
        <v>19.59</v>
      </c>
      <c r="E5272">
        <v>-4.49</v>
      </c>
    </row>
    <row r="5273" spans="2:5" x14ac:dyDescent="0.4">
      <c r="B5273">
        <v>536.599692</v>
      </c>
      <c r="C5273">
        <v>1361.4958119999999</v>
      </c>
      <c r="D5273">
        <v>19.576000000000001</v>
      </c>
      <c r="E5273">
        <v>-4.53</v>
      </c>
    </row>
    <row r="5274" spans="2:5" x14ac:dyDescent="0.4">
      <c r="B5274">
        <v>536.69969700000001</v>
      </c>
      <c r="C5274">
        <v>1361.498188</v>
      </c>
      <c r="D5274">
        <v>19.568000000000001</v>
      </c>
      <c r="E5274">
        <v>-4.4800000000000004</v>
      </c>
    </row>
    <row r="5275" spans="2:5" x14ac:dyDescent="0.4">
      <c r="B5275">
        <v>536.79970400000002</v>
      </c>
      <c r="C5275">
        <v>1361.4946239999999</v>
      </c>
      <c r="D5275">
        <v>19.594000000000001</v>
      </c>
      <c r="E5275">
        <v>-4.53</v>
      </c>
    </row>
    <row r="5276" spans="2:5" x14ac:dyDescent="0.4">
      <c r="B5276">
        <v>536.89970900000003</v>
      </c>
      <c r="C5276">
        <v>1361.499376</v>
      </c>
      <c r="D5276">
        <v>19.57</v>
      </c>
      <c r="E5276">
        <v>-4.46</v>
      </c>
    </row>
    <row r="5277" spans="2:5" x14ac:dyDescent="0.4">
      <c r="B5277">
        <v>536.99971500000004</v>
      </c>
      <c r="C5277">
        <v>1361.5005650000001</v>
      </c>
      <c r="D5277">
        <v>19.597999999999999</v>
      </c>
      <c r="E5277">
        <v>-4.49</v>
      </c>
    </row>
    <row r="5278" spans="2:5" x14ac:dyDescent="0.4">
      <c r="B5278">
        <v>537.09972000000005</v>
      </c>
      <c r="C5278">
        <v>1361.502941</v>
      </c>
      <c r="D5278">
        <v>19.582000000000001</v>
      </c>
      <c r="E5278">
        <v>-4.4800000000000004</v>
      </c>
    </row>
    <row r="5279" spans="2:5" x14ac:dyDescent="0.4">
      <c r="B5279">
        <v>537.19972600000006</v>
      </c>
      <c r="C5279">
        <v>1361.501753</v>
      </c>
      <c r="D5279">
        <v>19.565999999999999</v>
      </c>
      <c r="E5279">
        <v>-4.51</v>
      </c>
    </row>
    <row r="5280" spans="2:5" x14ac:dyDescent="0.4">
      <c r="B5280">
        <v>537.34973500000001</v>
      </c>
      <c r="C5280">
        <v>1361.499376</v>
      </c>
      <c r="D5280">
        <v>19.596</v>
      </c>
      <c r="E5280">
        <v>-4.5199999999999996</v>
      </c>
    </row>
    <row r="5281" spans="2:5" x14ac:dyDescent="0.4">
      <c r="B5281">
        <v>537.44974000000002</v>
      </c>
      <c r="C5281">
        <v>1361.5005650000001</v>
      </c>
      <c r="D5281">
        <v>19.585999999999999</v>
      </c>
      <c r="E5281">
        <v>-4.49</v>
      </c>
    </row>
    <row r="5282" spans="2:5" x14ac:dyDescent="0.4">
      <c r="B5282">
        <v>537.54974700000002</v>
      </c>
      <c r="C5282">
        <v>1361.5005650000001</v>
      </c>
      <c r="D5282">
        <v>19.585999999999999</v>
      </c>
      <c r="E5282">
        <v>-4.49</v>
      </c>
    </row>
    <row r="5283" spans="2:5" x14ac:dyDescent="0.4">
      <c r="B5283">
        <v>537.64975200000003</v>
      </c>
      <c r="C5283">
        <v>1361.5041289999999</v>
      </c>
      <c r="D5283">
        <v>19.597999999999999</v>
      </c>
      <c r="E5283">
        <v>-4.47</v>
      </c>
    </row>
    <row r="5284" spans="2:5" x14ac:dyDescent="0.4">
      <c r="B5284">
        <v>537.74975800000004</v>
      </c>
      <c r="C5284">
        <v>1361.5053170000001</v>
      </c>
      <c r="D5284">
        <v>19.57</v>
      </c>
      <c r="E5284">
        <v>-4.49</v>
      </c>
    </row>
    <row r="5285" spans="2:5" x14ac:dyDescent="0.4">
      <c r="B5285">
        <v>537.84976300000005</v>
      </c>
      <c r="C5285">
        <v>1361.5041289999999</v>
      </c>
      <c r="D5285">
        <v>19.564</v>
      </c>
      <c r="E5285">
        <v>-4.51</v>
      </c>
    </row>
    <row r="5286" spans="2:5" x14ac:dyDescent="0.4">
      <c r="B5286">
        <v>537.95176900000001</v>
      </c>
      <c r="C5286">
        <v>1361.51007</v>
      </c>
      <c r="D5286">
        <v>19.57</v>
      </c>
      <c r="E5286">
        <v>-4.45</v>
      </c>
    </row>
    <row r="5287" spans="2:5" x14ac:dyDescent="0.4">
      <c r="B5287">
        <v>538.04977499999995</v>
      </c>
      <c r="C5287">
        <v>1361.5088820000001</v>
      </c>
      <c r="D5287">
        <v>19.59</v>
      </c>
      <c r="E5287">
        <v>-4.51</v>
      </c>
    </row>
    <row r="5288" spans="2:5" x14ac:dyDescent="0.4">
      <c r="B5288">
        <v>538.14978099999996</v>
      </c>
      <c r="C5288">
        <v>1361.5065050000001</v>
      </c>
      <c r="D5288">
        <v>19.568000000000001</v>
      </c>
      <c r="E5288">
        <v>-4.5199999999999996</v>
      </c>
    </row>
    <row r="5289" spans="2:5" x14ac:dyDescent="0.4">
      <c r="B5289">
        <v>538.24978599999997</v>
      </c>
      <c r="C5289">
        <v>1361.5053170000001</v>
      </c>
      <c r="D5289">
        <v>19.571999999999999</v>
      </c>
      <c r="E5289">
        <v>-4.51</v>
      </c>
    </row>
    <row r="5290" spans="2:5" x14ac:dyDescent="0.4">
      <c r="B5290">
        <v>538.34979199999998</v>
      </c>
      <c r="C5290">
        <v>1361.5076939999999</v>
      </c>
      <c r="D5290">
        <v>19.579999999999998</v>
      </c>
      <c r="E5290">
        <v>-4.4800000000000004</v>
      </c>
    </row>
    <row r="5291" spans="2:5" x14ac:dyDescent="0.4">
      <c r="B5291">
        <v>538.44979799999999</v>
      </c>
      <c r="C5291">
        <v>1361.5005650000001</v>
      </c>
      <c r="D5291">
        <v>19.59</v>
      </c>
      <c r="E5291">
        <v>-4.5599999999999996</v>
      </c>
    </row>
    <row r="5292" spans="2:5" x14ac:dyDescent="0.4">
      <c r="B5292">
        <v>538.549803</v>
      </c>
      <c r="C5292">
        <v>1361.5041289999999</v>
      </c>
      <c r="D5292">
        <v>19.585999999999999</v>
      </c>
      <c r="E5292">
        <v>-4.47</v>
      </c>
    </row>
    <row r="5293" spans="2:5" x14ac:dyDescent="0.4">
      <c r="B5293">
        <v>538.649809</v>
      </c>
      <c r="C5293">
        <v>1361.505318</v>
      </c>
      <c r="D5293">
        <v>19.59</v>
      </c>
      <c r="E5293">
        <v>-4.49</v>
      </c>
    </row>
    <row r="5294" spans="2:5" x14ac:dyDescent="0.4">
      <c r="B5294">
        <v>538.74981500000001</v>
      </c>
      <c r="C5294">
        <v>1361.5065059999999</v>
      </c>
      <c r="D5294">
        <v>19.59</v>
      </c>
      <c r="E5294">
        <v>-4.49</v>
      </c>
    </row>
    <row r="5295" spans="2:5" x14ac:dyDescent="0.4">
      <c r="B5295">
        <v>538.85682099999997</v>
      </c>
      <c r="C5295">
        <v>1361.502941</v>
      </c>
      <c r="D5295">
        <v>19.600000000000001</v>
      </c>
      <c r="E5295">
        <v>-4.53</v>
      </c>
    </row>
    <row r="5296" spans="2:5" x14ac:dyDescent="0.4">
      <c r="B5296">
        <v>538.950827</v>
      </c>
      <c r="C5296">
        <v>1361.5041289999999</v>
      </c>
      <c r="D5296">
        <v>19.564</v>
      </c>
      <c r="E5296">
        <v>-4.49</v>
      </c>
    </row>
    <row r="5297" spans="2:5" x14ac:dyDescent="0.4">
      <c r="B5297">
        <v>539.04983200000004</v>
      </c>
      <c r="C5297">
        <v>1361.501753</v>
      </c>
      <c r="D5297">
        <v>19.588000000000001</v>
      </c>
      <c r="E5297">
        <v>-4.5199999999999996</v>
      </c>
    </row>
    <row r="5298" spans="2:5" x14ac:dyDescent="0.4">
      <c r="B5298">
        <v>539.14983800000005</v>
      </c>
      <c r="C5298">
        <v>1361.50413</v>
      </c>
      <c r="D5298">
        <v>19.574000000000002</v>
      </c>
      <c r="E5298">
        <v>-4.4800000000000004</v>
      </c>
    </row>
    <row r="5299" spans="2:5" x14ac:dyDescent="0.4">
      <c r="B5299">
        <v>539.24984400000005</v>
      </c>
      <c r="C5299">
        <v>1361.5076939999999</v>
      </c>
      <c r="D5299">
        <v>19.594000000000001</v>
      </c>
      <c r="E5299">
        <v>-4.47</v>
      </c>
    </row>
    <row r="5300" spans="2:5" x14ac:dyDescent="0.4">
      <c r="B5300">
        <v>539.34984899999995</v>
      </c>
      <c r="C5300">
        <v>1361.511258</v>
      </c>
      <c r="D5300">
        <v>19.576000000000001</v>
      </c>
      <c r="E5300">
        <v>-4.47</v>
      </c>
    </row>
    <row r="5301" spans="2:5" x14ac:dyDescent="0.4">
      <c r="B5301">
        <v>539.44985499999996</v>
      </c>
      <c r="C5301">
        <v>1361.5088820000001</v>
      </c>
      <c r="D5301">
        <v>19.553999999999998</v>
      </c>
      <c r="E5301">
        <v>-4.5199999999999996</v>
      </c>
    </row>
    <row r="5302" spans="2:5" x14ac:dyDescent="0.4">
      <c r="B5302">
        <v>539.59986400000003</v>
      </c>
      <c r="C5302">
        <v>1361.51007</v>
      </c>
      <c r="D5302">
        <v>19.568000000000001</v>
      </c>
      <c r="E5302">
        <v>-4.49</v>
      </c>
    </row>
    <row r="5303" spans="2:5" x14ac:dyDescent="0.4">
      <c r="B5303">
        <v>539.69986900000004</v>
      </c>
      <c r="C5303">
        <v>1361.51007</v>
      </c>
      <c r="D5303">
        <v>19.568000000000001</v>
      </c>
      <c r="E5303">
        <v>-4.49</v>
      </c>
    </row>
    <row r="5304" spans="2:5" x14ac:dyDescent="0.4">
      <c r="B5304">
        <v>539.79987500000004</v>
      </c>
      <c r="C5304">
        <v>1361.5088820000001</v>
      </c>
      <c r="D5304">
        <v>19.579999999999998</v>
      </c>
      <c r="E5304">
        <v>-4.51</v>
      </c>
    </row>
    <row r="5305" spans="2:5" x14ac:dyDescent="0.4">
      <c r="B5305">
        <v>539.89988100000005</v>
      </c>
      <c r="C5305">
        <v>1361.50413</v>
      </c>
      <c r="D5305">
        <v>19.582000000000001</v>
      </c>
      <c r="E5305">
        <v>-4.54</v>
      </c>
    </row>
    <row r="5306" spans="2:5" x14ac:dyDescent="0.4">
      <c r="B5306">
        <v>539.99988699999994</v>
      </c>
      <c r="C5306">
        <v>1361.5029420000001</v>
      </c>
      <c r="D5306">
        <v>19.571999999999999</v>
      </c>
      <c r="E5306">
        <v>-4.51</v>
      </c>
    </row>
    <row r="5307" spans="2:5" x14ac:dyDescent="0.4">
      <c r="B5307">
        <v>540.09989199999995</v>
      </c>
      <c r="C5307">
        <v>1361.495813</v>
      </c>
      <c r="D5307">
        <v>19.582000000000001</v>
      </c>
      <c r="E5307">
        <v>-4.5599999999999996</v>
      </c>
    </row>
    <row r="5308" spans="2:5" x14ac:dyDescent="0.4">
      <c r="B5308">
        <v>540.19989799999996</v>
      </c>
      <c r="C5308">
        <v>1361.5029420000001</v>
      </c>
      <c r="D5308">
        <v>19.582000000000001</v>
      </c>
      <c r="E5308">
        <v>-4.4400000000000004</v>
      </c>
    </row>
    <row r="5309" spans="2:5" x14ac:dyDescent="0.4">
      <c r="B5309">
        <v>540.29990299999997</v>
      </c>
      <c r="C5309">
        <v>1361.5005659999999</v>
      </c>
      <c r="D5309">
        <v>19.568000000000001</v>
      </c>
      <c r="E5309">
        <v>-4.5199999999999996</v>
      </c>
    </row>
    <row r="5310" spans="2:5" x14ac:dyDescent="0.4">
      <c r="B5310">
        <v>540.39990899999998</v>
      </c>
      <c r="C5310">
        <v>1361.5005659999999</v>
      </c>
      <c r="D5310">
        <v>19.556000000000001</v>
      </c>
      <c r="E5310">
        <v>-4.5</v>
      </c>
    </row>
    <row r="5311" spans="2:5" x14ac:dyDescent="0.4">
      <c r="B5311">
        <v>540.49991499999999</v>
      </c>
      <c r="C5311">
        <v>1361.5065059999999</v>
      </c>
      <c r="D5311">
        <v>19.577999999999999</v>
      </c>
      <c r="E5311">
        <v>-4.45</v>
      </c>
    </row>
    <row r="5312" spans="2:5" x14ac:dyDescent="0.4">
      <c r="B5312">
        <v>540.59992099999999</v>
      </c>
      <c r="C5312">
        <v>1361.5017539999999</v>
      </c>
      <c r="D5312">
        <v>19.585999999999999</v>
      </c>
      <c r="E5312">
        <v>-4.54</v>
      </c>
    </row>
    <row r="5313" spans="2:5" x14ac:dyDescent="0.4">
      <c r="B5313">
        <v>540.699926</v>
      </c>
      <c r="C5313">
        <v>1361.5005659999999</v>
      </c>
      <c r="D5313">
        <v>19.577999999999999</v>
      </c>
      <c r="E5313">
        <v>-4.51</v>
      </c>
    </row>
    <row r="5314" spans="2:5" x14ac:dyDescent="0.4">
      <c r="B5314">
        <v>540.79993200000001</v>
      </c>
      <c r="C5314">
        <v>1361.5029420000001</v>
      </c>
      <c r="D5314">
        <v>19.585999999999999</v>
      </c>
      <c r="E5314">
        <v>-4.4800000000000004</v>
      </c>
    </row>
    <row r="5315" spans="2:5" x14ac:dyDescent="0.4">
      <c r="B5315">
        <v>540.89993800000002</v>
      </c>
      <c r="C5315">
        <v>1361.499378</v>
      </c>
      <c r="D5315">
        <v>19.582000000000001</v>
      </c>
      <c r="E5315">
        <v>-4.53</v>
      </c>
    </row>
    <row r="5316" spans="2:5" x14ac:dyDescent="0.4">
      <c r="B5316">
        <v>541.000944</v>
      </c>
      <c r="C5316">
        <v>1361.4970020000001</v>
      </c>
      <c r="D5316">
        <v>19.602</v>
      </c>
      <c r="E5316">
        <v>-4.5199999999999996</v>
      </c>
    </row>
    <row r="5317" spans="2:5" x14ac:dyDescent="0.4">
      <c r="B5317">
        <v>541.09994900000004</v>
      </c>
      <c r="C5317">
        <v>1361.4970020000001</v>
      </c>
      <c r="D5317">
        <v>19.582000000000001</v>
      </c>
      <c r="E5317">
        <v>-4.5</v>
      </c>
    </row>
    <row r="5318" spans="2:5" x14ac:dyDescent="0.4">
      <c r="B5318">
        <v>541.19995500000005</v>
      </c>
      <c r="C5318">
        <v>1361.499378</v>
      </c>
      <c r="D5318">
        <v>19.606000000000002</v>
      </c>
      <c r="E5318">
        <v>-4.4800000000000004</v>
      </c>
    </row>
    <row r="5319" spans="2:5" x14ac:dyDescent="0.4">
      <c r="B5319">
        <v>541.29996100000005</v>
      </c>
      <c r="C5319">
        <v>1361.50413</v>
      </c>
      <c r="D5319">
        <v>19.577999999999999</v>
      </c>
      <c r="E5319">
        <v>-4.46</v>
      </c>
    </row>
    <row r="5320" spans="2:5" x14ac:dyDescent="0.4">
      <c r="B5320">
        <v>541.39996699999995</v>
      </c>
      <c r="C5320">
        <v>1361.5005659999999</v>
      </c>
      <c r="D5320">
        <v>19.556000000000001</v>
      </c>
      <c r="E5320">
        <v>-4.53</v>
      </c>
    </row>
    <row r="5321" spans="2:5" x14ac:dyDescent="0.4">
      <c r="B5321">
        <v>541.49997199999996</v>
      </c>
      <c r="C5321">
        <v>1361.5005659999999</v>
      </c>
      <c r="D5321">
        <v>19.556000000000001</v>
      </c>
      <c r="E5321">
        <v>-4.53</v>
      </c>
    </row>
    <row r="5322" spans="2:5" x14ac:dyDescent="0.4">
      <c r="B5322">
        <v>541.59997799999996</v>
      </c>
      <c r="C5322">
        <v>1361.5005659999999</v>
      </c>
      <c r="D5322">
        <v>19.57</v>
      </c>
      <c r="E5322">
        <v>-4.5</v>
      </c>
    </row>
    <row r="5323" spans="2:5" x14ac:dyDescent="0.4">
      <c r="B5323">
        <v>541.69998399999997</v>
      </c>
      <c r="C5323">
        <v>1361.507695</v>
      </c>
      <c r="D5323">
        <v>19.576000000000001</v>
      </c>
      <c r="E5323">
        <v>-4.4400000000000004</v>
      </c>
    </row>
    <row r="5324" spans="2:5" x14ac:dyDescent="0.4">
      <c r="B5324">
        <v>541.79998899999998</v>
      </c>
      <c r="C5324">
        <v>1361.51126</v>
      </c>
      <c r="D5324">
        <v>19.585999999999999</v>
      </c>
      <c r="E5324">
        <v>-4.47</v>
      </c>
    </row>
    <row r="5325" spans="2:5" x14ac:dyDescent="0.4">
      <c r="B5325">
        <v>541.89999499999999</v>
      </c>
      <c r="C5325">
        <v>1361.5065070000001</v>
      </c>
      <c r="D5325">
        <v>19.588000000000001</v>
      </c>
      <c r="E5325">
        <v>-4.54</v>
      </c>
    </row>
    <row r="5326" spans="2:5" x14ac:dyDescent="0.4">
      <c r="B5326">
        <v>542.000001</v>
      </c>
      <c r="C5326">
        <v>1361.502943</v>
      </c>
      <c r="D5326">
        <v>19.568000000000001</v>
      </c>
      <c r="E5326">
        <v>-4.53</v>
      </c>
    </row>
    <row r="5327" spans="2:5" x14ac:dyDescent="0.4">
      <c r="B5327">
        <v>542.10000700000001</v>
      </c>
      <c r="C5327">
        <v>1361.502943</v>
      </c>
      <c r="D5327">
        <v>19.574000000000002</v>
      </c>
      <c r="E5327">
        <v>-4.5</v>
      </c>
    </row>
    <row r="5328" spans="2:5" x14ac:dyDescent="0.4">
      <c r="B5328">
        <v>542.20001200000002</v>
      </c>
      <c r="C5328">
        <v>1361.502943</v>
      </c>
      <c r="D5328">
        <v>19.565999999999999</v>
      </c>
      <c r="E5328">
        <v>-4.5</v>
      </c>
    </row>
    <row r="5329" spans="2:5" x14ac:dyDescent="0.4">
      <c r="B5329">
        <v>542.30001800000002</v>
      </c>
      <c r="C5329">
        <v>1361.51126</v>
      </c>
      <c r="D5329">
        <v>19.579999999999998</v>
      </c>
      <c r="E5329">
        <v>-4.43</v>
      </c>
    </row>
    <row r="5330" spans="2:5" x14ac:dyDescent="0.4">
      <c r="B5330">
        <v>542.40002400000003</v>
      </c>
      <c r="C5330">
        <v>1361.5053190000001</v>
      </c>
      <c r="D5330">
        <v>19.59</v>
      </c>
      <c r="E5330">
        <v>-4.55</v>
      </c>
    </row>
    <row r="5331" spans="2:5" x14ac:dyDescent="0.4">
      <c r="B5331">
        <v>542.50003000000004</v>
      </c>
      <c r="C5331">
        <v>1361.5076959999999</v>
      </c>
      <c r="D5331">
        <v>19.57</v>
      </c>
      <c r="E5331">
        <v>-4.4800000000000004</v>
      </c>
    </row>
    <row r="5332" spans="2:5" x14ac:dyDescent="0.4">
      <c r="B5332">
        <v>542.60003500000005</v>
      </c>
      <c r="C5332">
        <v>1361.510072</v>
      </c>
      <c r="D5332">
        <v>19.585999999999999</v>
      </c>
      <c r="E5332">
        <v>-4.4800000000000004</v>
      </c>
    </row>
    <row r="5333" spans="2:5" x14ac:dyDescent="0.4">
      <c r="B5333">
        <v>542.70404099999996</v>
      </c>
      <c r="C5333">
        <v>1361.51126</v>
      </c>
      <c r="D5333">
        <v>19.571999999999999</v>
      </c>
      <c r="E5333">
        <v>-4.49</v>
      </c>
    </row>
    <row r="5334" spans="2:5" x14ac:dyDescent="0.4">
      <c r="B5334">
        <v>542.80004599999995</v>
      </c>
      <c r="C5334">
        <v>1361.5124479999999</v>
      </c>
      <c r="D5334">
        <v>19.576000000000001</v>
      </c>
      <c r="E5334">
        <v>-4.49</v>
      </c>
    </row>
    <row r="5335" spans="2:5" x14ac:dyDescent="0.4">
      <c r="B5335">
        <v>542.90005299999996</v>
      </c>
      <c r="C5335">
        <v>1361.5124479999999</v>
      </c>
      <c r="D5335">
        <v>19.568000000000001</v>
      </c>
      <c r="E5335">
        <v>-4.5</v>
      </c>
    </row>
    <row r="5336" spans="2:5" x14ac:dyDescent="0.4">
      <c r="B5336">
        <v>543.00005799999997</v>
      </c>
      <c r="C5336">
        <v>1361.5076959999999</v>
      </c>
      <c r="D5336">
        <v>19.588000000000001</v>
      </c>
      <c r="E5336">
        <v>-4.54</v>
      </c>
    </row>
    <row r="5337" spans="2:5" x14ac:dyDescent="0.4">
      <c r="B5337">
        <v>543.10006399999997</v>
      </c>
      <c r="C5337">
        <v>1361.5065079999999</v>
      </c>
      <c r="D5337">
        <v>19.588000000000001</v>
      </c>
      <c r="E5337">
        <v>-4.51</v>
      </c>
    </row>
    <row r="5338" spans="2:5" x14ac:dyDescent="0.4">
      <c r="B5338">
        <v>543.20006899999998</v>
      </c>
      <c r="C5338">
        <v>1361.502943</v>
      </c>
      <c r="D5338">
        <v>19.585999999999999</v>
      </c>
      <c r="E5338">
        <v>-4.53</v>
      </c>
    </row>
    <row r="5339" spans="2:5" x14ac:dyDescent="0.4">
      <c r="B5339">
        <v>543.30007499999999</v>
      </c>
      <c r="C5339">
        <v>1361.502943</v>
      </c>
      <c r="D5339">
        <v>19.585999999999999</v>
      </c>
      <c r="E5339">
        <v>-4.53</v>
      </c>
    </row>
    <row r="5340" spans="2:5" x14ac:dyDescent="0.4">
      <c r="B5340">
        <v>543.400081</v>
      </c>
      <c r="C5340">
        <v>1361.4970029999999</v>
      </c>
      <c r="D5340">
        <v>19.591999999999999</v>
      </c>
      <c r="E5340">
        <v>-4.55</v>
      </c>
    </row>
    <row r="5341" spans="2:5" x14ac:dyDescent="0.4">
      <c r="B5341">
        <v>543.50008700000001</v>
      </c>
      <c r="C5341">
        <v>1361.4946259999999</v>
      </c>
      <c r="D5341">
        <v>19.584</v>
      </c>
      <c r="E5341">
        <v>-4.5199999999999996</v>
      </c>
    </row>
    <row r="5342" spans="2:5" x14ac:dyDescent="0.4">
      <c r="B5342">
        <v>543.60009200000002</v>
      </c>
      <c r="C5342">
        <v>1361.4981909999999</v>
      </c>
      <c r="D5342">
        <v>19.582000000000001</v>
      </c>
      <c r="E5342">
        <v>-4.47</v>
      </c>
    </row>
    <row r="5343" spans="2:5" x14ac:dyDescent="0.4">
      <c r="B5343">
        <v>543.70009800000003</v>
      </c>
      <c r="C5343">
        <v>1361.493438</v>
      </c>
      <c r="D5343">
        <v>19.556000000000001</v>
      </c>
      <c r="E5343">
        <v>-4.54</v>
      </c>
    </row>
    <row r="5344" spans="2:5" x14ac:dyDescent="0.4">
      <c r="B5344">
        <v>543.80010400000003</v>
      </c>
      <c r="C5344">
        <v>1361.500567</v>
      </c>
      <c r="D5344">
        <v>19.565999999999999</v>
      </c>
      <c r="E5344">
        <v>-4.4400000000000004</v>
      </c>
    </row>
    <row r="5345" spans="2:5" x14ac:dyDescent="0.4">
      <c r="B5345">
        <v>543.90011000000004</v>
      </c>
      <c r="C5345">
        <v>1361.504132</v>
      </c>
      <c r="D5345">
        <v>19.584</v>
      </c>
      <c r="E5345">
        <v>-4.47</v>
      </c>
    </row>
    <row r="5346" spans="2:5" x14ac:dyDescent="0.4">
      <c r="B5346">
        <v>544.00011500000005</v>
      </c>
      <c r="C5346">
        <v>1361.4993790000001</v>
      </c>
      <c r="D5346">
        <v>19.597999999999999</v>
      </c>
      <c r="E5346">
        <v>-4.54</v>
      </c>
    </row>
    <row r="5347" spans="2:5" x14ac:dyDescent="0.4">
      <c r="B5347">
        <v>544.10012099999994</v>
      </c>
      <c r="C5347">
        <v>1361.4970029999999</v>
      </c>
      <c r="D5347">
        <v>19.596</v>
      </c>
      <c r="E5347">
        <v>-4.5199999999999996</v>
      </c>
    </row>
    <row r="5348" spans="2:5" x14ac:dyDescent="0.4">
      <c r="B5348">
        <v>544.20012699999995</v>
      </c>
      <c r="C5348">
        <v>1361.504132</v>
      </c>
      <c r="D5348">
        <v>19.585999999999999</v>
      </c>
      <c r="E5348">
        <v>-4.4400000000000004</v>
      </c>
    </row>
    <row r="5349" spans="2:5" x14ac:dyDescent="0.4">
      <c r="B5349">
        <v>544.30113300000005</v>
      </c>
      <c r="C5349">
        <v>1361.50532</v>
      </c>
      <c r="D5349">
        <v>19.57</v>
      </c>
      <c r="E5349">
        <v>-4.49</v>
      </c>
    </row>
    <row r="5350" spans="2:5" x14ac:dyDescent="0.4">
      <c r="B5350">
        <v>544.40013799999997</v>
      </c>
      <c r="C5350">
        <v>1361.5100729999999</v>
      </c>
      <c r="D5350">
        <v>19.59</v>
      </c>
      <c r="E5350">
        <v>-4.46</v>
      </c>
    </row>
    <row r="5351" spans="2:5" x14ac:dyDescent="0.4">
      <c r="B5351">
        <v>544.50014399999998</v>
      </c>
      <c r="C5351">
        <v>1361.5100729999999</v>
      </c>
      <c r="D5351">
        <v>19.57</v>
      </c>
      <c r="E5351">
        <v>-4.5</v>
      </c>
    </row>
    <row r="5352" spans="2:5" x14ac:dyDescent="0.4">
      <c r="B5352">
        <v>544.60014999999999</v>
      </c>
      <c r="C5352">
        <v>1361.507697</v>
      </c>
      <c r="D5352">
        <v>19.57</v>
      </c>
      <c r="E5352">
        <v>-4.5199999999999996</v>
      </c>
    </row>
    <row r="5353" spans="2:5" x14ac:dyDescent="0.4">
      <c r="B5353">
        <v>544.700155</v>
      </c>
      <c r="C5353">
        <v>1361.504132</v>
      </c>
      <c r="D5353">
        <v>19.582000000000001</v>
      </c>
      <c r="E5353">
        <v>-4.53</v>
      </c>
    </row>
    <row r="5354" spans="2:5" x14ac:dyDescent="0.4">
      <c r="B5354">
        <v>544.800161</v>
      </c>
      <c r="C5354">
        <v>1361.50532</v>
      </c>
      <c r="D5354">
        <v>19.564</v>
      </c>
      <c r="E5354">
        <v>-4.49</v>
      </c>
    </row>
    <row r="5355" spans="2:5" x14ac:dyDescent="0.4">
      <c r="B5355">
        <v>544.90016700000001</v>
      </c>
      <c r="C5355">
        <v>1361.5065079999999</v>
      </c>
      <c r="D5355">
        <v>19.588000000000001</v>
      </c>
      <c r="E5355">
        <v>-4.49</v>
      </c>
    </row>
    <row r="5356" spans="2:5" x14ac:dyDescent="0.4">
      <c r="B5356">
        <v>545.00017300000002</v>
      </c>
      <c r="C5356">
        <v>1361.508885</v>
      </c>
      <c r="D5356">
        <v>19.585999999999999</v>
      </c>
      <c r="E5356">
        <v>-4.4800000000000004</v>
      </c>
    </row>
    <row r="5357" spans="2:5" x14ac:dyDescent="0.4">
      <c r="B5357">
        <v>545.10017800000003</v>
      </c>
      <c r="C5357">
        <v>1361.50532</v>
      </c>
      <c r="D5357">
        <v>19.594000000000001</v>
      </c>
      <c r="E5357">
        <v>-4.53</v>
      </c>
    </row>
    <row r="5358" spans="2:5" x14ac:dyDescent="0.4">
      <c r="B5358">
        <v>545.25018699999998</v>
      </c>
      <c r="C5358">
        <v>1361.507697</v>
      </c>
      <c r="D5358">
        <v>19.584</v>
      </c>
      <c r="E5358">
        <v>-4.4800000000000004</v>
      </c>
    </row>
    <row r="5359" spans="2:5" x14ac:dyDescent="0.4">
      <c r="B5359">
        <v>545.35019299999999</v>
      </c>
      <c r="C5359">
        <v>1361.5124490000001</v>
      </c>
      <c r="D5359">
        <v>19.584</v>
      </c>
      <c r="E5359">
        <v>-4.46</v>
      </c>
    </row>
    <row r="5360" spans="2:5" x14ac:dyDescent="0.4">
      <c r="B5360">
        <v>545.450198</v>
      </c>
      <c r="C5360">
        <v>1361.513637</v>
      </c>
      <c r="D5360">
        <v>19.588000000000001</v>
      </c>
      <c r="E5360">
        <v>-4.49</v>
      </c>
    </row>
    <row r="5361" spans="2:5" x14ac:dyDescent="0.4">
      <c r="B5361">
        <v>545.55020400000001</v>
      </c>
      <c r="C5361">
        <v>1361.5148260000001</v>
      </c>
      <c r="D5361">
        <v>19.574000000000002</v>
      </c>
      <c r="E5361">
        <v>-4.49</v>
      </c>
    </row>
    <row r="5362" spans="2:5" x14ac:dyDescent="0.4">
      <c r="B5362">
        <v>545.65021000000002</v>
      </c>
      <c r="C5362">
        <v>1361.5195779999999</v>
      </c>
      <c r="D5362">
        <v>19.588000000000001</v>
      </c>
      <c r="E5362">
        <v>-4.46</v>
      </c>
    </row>
    <row r="5363" spans="2:5" x14ac:dyDescent="0.4">
      <c r="B5363">
        <v>545.75021600000002</v>
      </c>
      <c r="C5363">
        <v>1361.51839</v>
      </c>
      <c r="D5363">
        <v>19.576000000000001</v>
      </c>
      <c r="E5363">
        <v>-4.51</v>
      </c>
    </row>
    <row r="5364" spans="2:5" x14ac:dyDescent="0.4">
      <c r="B5364">
        <v>545.85022100000003</v>
      </c>
      <c r="C5364">
        <v>1361.516014</v>
      </c>
      <c r="D5364">
        <v>19.568000000000001</v>
      </c>
      <c r="E5364">
        <v>-4.5199999999999996</v>
      </c>
    </row>
    <row r="5365" spans="2:5" x14ac:dyDescent="0.4">
      <c r="B5365">
        <v>546.00022999999999</v>
      </c>
      <c r="C5365">
        <v>1361.5065090000001</v>
      </c>
      <c r="D5365">
        <v>19.574000000000002</v>
      </c>
      <c r="E5365">
        <v>-4.58</v>
      </c>
    </row>
    <row r="5366" spans="2:5" x14ac:dyDescent="0.4">
      <c r="B5366">
        <v>546.100235</v>
      </c>
      <c r="C5366">
        <v>1361.502945</v>
      </c>
      <c r="D5366">
        <v>19.565999999999999</v>
      </c>
      <c r="E5366">
        <v>-4.53</v>
      </c>
    </row>
    <row r="5367" spans="2:5" x14ac:dyDescent="0.4">
      <c r="B5367">
        <v>546.20024100000001</v>
      </c>
      <c r="C5367">
        <v>1361.510074</v>
      </c>
      <c r="D5367">
        <v>19.579999999999998</v>
      </c>
      <c r="E5367">
        <v>-4.4400000000000004</v>
      </c>
    </row>
    <row r="5368" spans="2:5" x14ac:dyDescent="0.4">
      <c r="B5368">
        <v>546.30024700000001</v>
      </c>
      <c r="C5368">
        <v>1361.5124499999999</v>
      </c>
      <c r="D5368">
        <v>19.584</v>
      </c>
      <c r="E5368">
        <v>-4.4800000000000004</v>
      </c>
    </row>
    <row r="5369" spans="2:5" x14ac:dyDescent="0.4">
      <c r="B5369">
        <v>546.40025300000002</v>
      </c>
      <c r="C5369">
        <v>1361.5124499999999</v>
      </c>
      <c r="D5369">
        <v>19.584</v>
      </c>
      <c r="E5369">
        <v>-4.4800000000000004</v>
      </c>
    </row>
    <row r="5370" spans="2:5" x14ac:dyDescent="0.4">
      <c r="B5370">
        <v>546.50025800000003</v>
      </c>
      <c r="C5370">
        <v>1361.5136379999999</v>
      </c>
      <c r="D5370">
        <v>19.576000000000001</v>
      </c>
      <c r="E5370">
        <v>-4.49</v>
      </c>
    </row>
    <row r="5371" spans="2:5" x14ac:dyDescent="0.4">
      <c r="B5371">
        <v>546.60026400000004</v>
      </c>
      <c r="C5371">
        <v>1361.519579</v>
      </c>
      <c r="D5371">
        <v>19.582000000000001</v>
      </c>
      <c r="E5371">
        <v>-4.45</v>
      </c>
    </row>
    <row r="5372" spans="2:5" x14ac:dyDescent="0.4">
      <c r="B5372">
        <v>546.70127000000002</v>
      </c>
      <c r="C5372">
        <v>1361.5255199999999</v>
      </c>
      <c r="D5372">
        <v>19.565999999999999</v>
      </c>
      <c r="E5372">
        <v>-4.45</v>
      </c>
    </row>
    <row r="5373" spans="2:5" x14ac:dyDescent="0.4">
      <c r="B5373">
        <v>546.80027500000006</v>
      </c>
      <c r="C5373">
        <v>1361.519579</v>
      </c>
      <c r="D5373">
        <v>19.584</v>
      </c>
      <c r="E5373">
        <v>-4.55</v>
      </c>
    </row>
    <row r="5374" spans="2:5" x14ac:dyDescent="0.4">
      <c r="B5374">
        <v>546.90028099999995</v>
      </c>
      <c r="C5374">
        <v>1361.519579</v>
      </c>
      <c r="D5374">
        <v>19.591999999999999</v>
      </c>
      <c r="E5374">
        <v>-4.5</v>
      </c>
    </row>
    <row r="5375" spans="2:5" x14ac:dyDescent="0.4">
      <c r="B5375">
        <v>547.00028699999996</v>
      </c>
      <c r="C5375">
        <v>1361.514827</v>
      </c>
      <c r="D5375">
        <v>19.579999999999998</v>
      </c>
      <c r="E5375">
        <v>-4.54</v>
      </c>
    </row>
    <row r="5376" spans="2:5" x14ac:dyDescent="0.4">
      <c r="B5376">
        <v>547.10029299999997</v>
      </c>
      <c r="C5376">
        <v>1361.511262</v>
      </c>
      <c r="D5376">
        <v>19.597999999999999</v>
      </c>
      <c r="E5376">
        <v>-4.53</v>
      </c>
    </row>
    <row r="5377" spans="2:5" x14ac:dyDescent="0.4">
      <c r="B5377">
        <v>547.20029799999998</v>
      </c>
      <c r="C5377">
        <v>1361.5160149999999</v>
      </c>
      <c r="D5377">
        <v>19.603999999999999</v>
      </c>
      <c r="E5377">
        <v>-4.46</v>
      </c>
    </row>
    <row r="5378" spans="2:5" x14ac:dyDescent="0.4">
      <c r="B5378">
        <v>547.30030399999998</v>
      </c>
      <c r="C5378">
        <v>1361.5183910000001</v>
      </c>
      <c r="D5378">
        <v>19.582000000000001</v>
      </c>
      <c r="E5378">
        <v>-4.4800000000000004</v>
      </c>
    </row>
    <row r="5379" spans="2:5" x14ac:dyDescent="0.4">
      <c r="B5379">
        <v>547.40030999999999</v>
      </c>
      <c r="C5379">
        <v>1361.5160149999999</v>
      </c>
      <c r="D5379">
        <v>19.571999999999999</v>
      </c>
      <c r="E5379">
        <v>-4.5199999999999996</v>
      </c>
    </row>
    <row r="5380" spans="2:5" x14ac:dyDescent="0.4">
      <c r="B5380">
        <v>547.500316</v>
      </c>
      <c r="C5380">
        <v>1361.511262</v>
      </c>
      <c r="D5380">
        <v>19.577999999999999</v>
      </c>
      <c r="E5380">
        <v>-4.54</v>
      </c>
    </row>
    <row r="5381" spans="2:5" x14ac:dyDescent="0.4">
      <c r="B5381">
        <v>547.60232099999996</v>
      </c>
      <c r="C5381">
        <v>1361.511262</v>
      </c>
      <c r="D5381">
        <v>19.579999999999998</v>
      </c>
      <c r="E5381">
        <v>-4.5</v>
      </c>
    </row>
    <row r="5382" spans="2:5" x14ac:dyDescent="0.4">
      <c r="B5382">
        <v>547.70032700000002</v>
      </c>
      <c r="C5382">
        <v>1361.5124510000001</v>
      </c>
      <c r="D5382">
        <v>19.603999999999999</v>
      </c>
      <c r="E5382">
        <v>-4.49</v>
      </c>
    </row>
    <row r="5383" spans="2:5" x14ac:dyDescent="0.4">
      <c r="B5383">
        <v>547.80033300000002</v>
      </c>
      <c r="C5383">
        <v>1361.5160149999999</v>
      </c>
      <c r="D5383">
        <v>19.579999999999998</v>
      </c>
      <c r="E5383">
        <v>-4.47</v>
      </c>
    </row>
    <row r="5384" spans="2:5" x14ac:dyDescent="0.4">
      <c r="B5384">
        <v>547.90033800000003</v>
      </c>
      <c r="C5384">
        <v>1361.5160149999999</v>
      </c>
      <c r="D5384">
        <v>19.57</v>
      </c>
      <c r="E5384">
        <v>-4.5</v>
      </c>
    </row>
    <row r="5385" spans="2:5" x14ac:dyDescent="0.4">
      <c r="B5385">
        <v>548.00034400000004</v>
      </c>
      <c r="C5385">
        <v>1361.5183910000001</v>
      </c>
      <c r="D5385">
        <v>19.584</v>
      </c>
      <c r="E5385">
        <v>-4.4800000000000004</v>
      </c>
    </row>
    <row r="5386" spans="2:5" x14ac:dyDescent="0.4">
      <c r="B5386">
        <v>548.10035000000005</v>
      </c>
      <c r="C5386">
        <v>1361.5160149999999</v>
      </c>
      <c r="D5386">
        <v>19.582000000000001</v>
      </c>
      <c r="E5386">
        <v>-4.5199999999999996</v>
      </c>
    </row>
    <row r="5387" spans="2:5" x14ac:dyDescent="0.4">
      <c r="B5387">
        <v>548.20035600000006</v>
      </c>
      <c r="C5387">
        <v>1361.5160149999999</v>
      </c>
      <c r="D5387">
        <v>19.582000000000001</v>
      </c>
      <c r="E5387">
        <v>-4.5199999999999996</v>
      </c>
    </row>
    <row r="5388" spans="2:5" x14ac:dyDescent="0.4">
      <c r="B5388">
        <v>548.30036099999995</v>
      </c>
      <c r="C5388">
        <v>1361.5100749999999</v>
      </c>
      <c r="D5388">
        <v>19.577999999999999</v>
      </c>
      <c r="E5388">
        <v>-4.55</v>
      </c>
    </row>
    <row r="5389" spans="2:5" x14ac:dyDescent="0.4">
      <c r="B5389">
        <v>548.40036699999996</v>
      </c>
      <c r="C5389">
        <v>1361.505322</v>
      </c>
      <c r="D5389">
        <v>19.596</v>
      </c>
      <c r="E5389">
        <v>-4.54</v>
      </c>
    </row>
    <row r="5390" spans="2:5" x14ac:dyDescent="0.4">
      <c r="B5390">
        <v>548.50037299999997</v>
      </c>
      <c r="C5390">
        <v>1361.5029460000001</v>
      </c>
      <c r="D5390">
        <v>19.591999999999999</v>
      </c>
      <c r="E5390">
        <v>-4.5199999999999996</v>
      </c>
    </row>
    <row r="5391" spans="2:5" x14ac:dyDescent="0.4">
      <c r="B5391">
        <v>548.60037899999998</v>
      </c>
      <c r="C5391">
        <v>1361.5017580000001</v>
      </c>
      <c r="D5391">
        <v>19.597999999999999</v>
      </c>
      <c r="E5391">
        <v>-4.51</v>
      </c>
    </row>
    <row r="5392" spans="2:5" x14ac:dyDescent="0.4">
      <c r="B5392">
        <v>548.70038399999999</v>
      </c>
      <c r="C5392">
        <v>1361.5029460000001</v>
      </c>
      <c r="D5392">
        <v>19.584</v>
      </c>
      <c r="E5392">
        <v>-4.49</v>
      </c>
    </row>
    <row r="5393" spans="2:5" x14ac:dyDescent="0.4">
      <c r="B5393">
        <v>548.80038999999999</v>
      </c>
      <c r="C5393">
        <v>1361.5017580000001</v>
      </c>
      <c r="D5393">
        <v>19.577999999999999</v>
      </c>
      <c r="E5393">
        <v>-4.51</v>
      </c>
    </row>
    <row r="5394" spans="2:5" x14ac:dyDescent="0.4">
      <c r="B5394">
        <v>548.900395</v>
      </c>
      <c r="C5394">
        <v>1361.504134</v>
      </c>
      <c r="D5394">
        <v>19.591999999999999</v>
      </c>
      <c r="E5394">
        <v>-4.4800000000000004</v>
      </c>
    </row>
    <row r="5395" spans="2:5" x14ac:dyDescent="0.4">
      <c r="B5395">
        <v>549.00040100000001</v>
      </c>
      <c r="C5395">
        <v>1361.5076979999999</v>
      </c>
      <c r="D5395">
        <v>19.585999999999999</v>
      </c>
      <c r="E5395">
        <v>-4.47</v>
      </c>
    </row>
    <row r="5396" spans="2:5" x14ac:dyDescent="0.4">
      <c r="B5396">
        <v>549.10040700000002</v>
      </c>
      <c r="C5396">
        <v>1361.508887</v>
      </c>
      <c r="D5396">
        <v>19.577999999999999</v>
      </c>
      <c r="E5396">
        <v>-4.49</v>
      </c>
    </row>
    <row r="5397" spans="2:5" x14ac:dyDescent="0.4">
      <c r="B5397">
        <v>549.20041300000003</v>
      </c>
      <c r="C5397">
        <v>1361.5124510000001</v>
      </c>
      <c r="D5397">
        <v>19.576000000000001</v>
      </c>
      <c r="E5397">
        <v>-4.47</v>
      </c>
    </row>
    <row r="5398" spans="2:5" x14ac:dyDescent="0.4">
      <c r="B5398">
        <v>549.30341899999996</v>
      </c>
      <c r="C5398">
        <v>1361.5100749999999</v>
      </c>
      <c r="D5398">
        <v>19.565999999999999</v>
      </c>
      <c r="E5398">
        <v>-4.5199999999999996</v>
      </c>
    </row>
    <row r="5399" spans="2:5" x14ac:dyDescent="0.4">
      <c r="B5399">
        <v>549.40042400000004</v>
      </c>
      <c r="C5399">
        <v>1361.5029460000001</v>
      </c>
      <c r="D5399">
        <v>19.588000000000001</v>
      </c>
      <c r="E5399">
        <v>-4.5599999999999996</v>
      </c>
    </row>
    <row r="5400" spans="2:5" x14ac:dyDescent="0.4">
      <c r="B5400">
        <v>549.50043000000005</v>
      </c>
      <c r="C5400">
        <v>1361.504134</v>
      </c>
      <c r="D5400">
        <v>19.579999999999998</v>
      </c>
      <c r="E5400">
        <v>-4.49</v>
      </c>
    </row>
    <row r="5401" spans="2:5" x14ac:dyDescent="0.4">
      <c r="B5401">
        <v>549.60043599999995</v>
      </c>
      <c r="C5401">
        <v>1361.5100749999999</v>
      </c>
      <c r="D5401">
        <v>19.584</v>
      </c>
      <c r="E5401">
        <v>-4.45</v>
      </c>
    </row>
    <row r="5402" spans="2:5" x14ac:dyDescent="0.4">
      <c r="B5402">
        <v>549.70044099999996</v>
      </c>
      <c r="C5402">
        <v>1361.5112630000001</v>
      </c>
      <c r="D5402">
        <v>19.577999999999999</v>
      </c>
      <c r="E5402">
        <v>-4.49</v>
      </c>
    </row>
    <row r="5403" spans="2:5" x14ac:dyDescent="0.4">
      <c r="B5403">
        <v>549.80044699999996</v>
      </c>
      <c r="C5403">
        <v>1361.506511</v>
      </c>
      <c r="D5403">
        <v>19.574000000000002</v>
      </c>
      <c r="E5403">
        <v>-4.54</v>
      </c>
    </row>
    <row r="5404" spans="2:5" x14ac:dyDescent="0.4">
      <c r="B5404">
        <v>549.90045299999997</v>
      </c>
      <c r="C5404">
        <v>1361.506511</v>
      </c>
      <c r="D5404">
        <v>19.574000000000002</v>
      </c>
      <c r="E5404">
        <v>-4.54</v>
      </c>
    </row>
    <row r="5405" spans="2:5" x14ac:dyDescent="0.4">
      <c r="B5405">
        <v>550.00045899999998</v>
      </c>
      <c r="C5405">
        <v>1361.5053230000001</v>
      </c>
      <c r="D5405">
        <v>19.588000000000001</v>
      </c>
      <c r="E5405">
        <v>-4.51</v>
      </c>
    </row>
    <row r="5406" spans="2:5" x14ac:dyDescent="0.4">
      <c r="B5406">
        <v>550.10046399999999</v>
      </c>
      <c r="C5406">
        <v>1361.5100749999999</v>
      </c>
      <c r="D5406">
        <v>19.591999999999999</v>
      </c>
      <c r="E5406">
        <v>-4.46</v>
      </c>
    </row>
    <row r="5407" spans="2:5" x14ac:dyDescent="0.4">
      <c r="B5407">
        <v>550.20047</v>
      </c>
      <c r="C5407">
        <v>1361.5112630000001</v>
      </c>
      <c r="D5407">
        <v>19.594000000000001</v>
      </c>
      <c r="E5407">
        <v>-4.49</v>
      </c>
    </row>
    <row r="5408" spans="2:5" x14ac:dyDescent="0.4">
      <c r="B5408">
        <v>550.300476</v>
      </c>
      <c r="C5408">
        <v>1361.5100749999999</v>
      </c>
      <c r="D5408">
        <v>19.591999999999999</v>
      </c>
      <c r="E5408">
        <v>-4.51</v>
      </c>
    </row>
    <row r="5409" spans="2:5" x14ac:dyDescent="0.4">
      <c r="B5409">
        <v>550.40048100000001</v>
      </c>
      <c r="C5409">
        <v>1361.5100749999999</v>
      </c>
      <c r="D5409">
        <v>19.594000000000001</v>
      </c>
      <c r="E5409">
        <v>-4.5</v>
      </c>
    </row>
    <row r="5410" spans="2:5" x14ac:dyDescent="0.4">
      <c r="B5410">
        <v>550.50048700000002</v>
      </c>
      <c r="C5410">
        <v>1361.507699</v>
      </c>
      <c r="D5410">
        <v>19.585999999999999</v>
      </c>
      <c r="E5410">
        <v>-4.5199999999999996</v>
      </c>
    </row>
    <row r="5411" spans="2:5" x14ac:dyDescent="0.4">
      <c r="B5411">
        <v>550.60049300000003</v>
      </c>
      <c r="C5411">
        <v>1361.5124519999999</v>
      </c>
      <c r="D5411">
        <v>19.576000000000001</v>
      </c>
      <c r="E5411">
        <v>-4.46</v>
      </c>
    </row>
    <row r="5412" spans="2:5" x14ac:dyDescent="0.4">
      <c r="B5412">
        <v>550.70049900000004</v>
      </c>
      <c r="C5412">
        <v>1361.5112630000001</v>
      </c>
      <c r="D5412">
        <v>19.602</v>
      </c>
      <c r="E5412">
        <v>-4.51</v>
      </c>
    </row>
    <row r="5413" spans="2:5" x14ac:dyDescent="0.4">
      <c r="B5413">
        <v>550.80050400000005</v>
      </c>
      <c r="C5413">
        <v>1361.5124519999999</v>
      </c>
      <c r="D5413">
        <v>19.584</v>
      </c>
      <c r="E5413">
        <v>-4.49</v>
      </c>
    </row>
    <row r="5414" spans="2:5" x14ac:dyDescent="0.4">
      <c r="B5414">
        <v>550.90151000000003</v>
      </c>
      <c r="C5414">
        <v>1361.5100749999999</v>
      </c>
      <c r="D5414">
        <v>19.579999999999998</v>
      </c>
      <c r="E5414">
        <v>-4.5199999999999996</v>
      </c>
    </row>
    <row r="5415" spans="2:5" x14ac:dyDescent="0.4">
      <c r="B5415">
        <v>551.00051499999995</v>
      </c>
      <c r="C5415">
        <v>1361.511264</v>
      </c>
      <c r="D5415">
        <v>19.579999999999998</v>
      </c>
      <c r="E5415">
        <v>-4.49</v>
      </c>
    </row>
    <row r="5416" spans="2:5" x14ac:dyDescent="0.4">
      <c r="B5416">
        <v>551.10052199999996</v>
      </c>
      <c r="C5416">
        <v>1361.5231450000001</v>
      </c>
      <c r="D5416">
        <v>19.571999999999999</v>
      </c>
      <c r="E5416">
        <v>-4.4000000000000004</v>
      </c>
    </row>
    <row r="5417" spans="2:5" x14ac:dyDescent="0.4">
      <c r="B5417">
        <v>551.20052699999997</v>
      </c>
      <c r="C5417">
        <v>1361.5219569999999</v>
      </c>
      <c r="D5417">
        <v>19.571999999999999</v>
      </c>
      <c r="E5417">
        <v>-4.51</v>
      </c>
    </row>
    <row r="5418" spans="2:5" x14ac:dyDescent="0.4">
      <c r="B5418">
        <v>551.30053299999997</v>
      </c>
      <c r="C5418">
        <v>1361.514829</v>
      </c>
      <c r="D5418">
        <v>19.574000000000002</v>
      </c>
      <c r="E5418">
        <v>-4.5599999999999996</v>
      </c>
    </row>
    <row r="5419" spans="2:5" x14ac:dyDescent="0.4">
      <c r="B5419">
        <v>551.40053799999998</v>
      </c>
      <c r="C5419">
        <v>1361.5088880000001</v>
      </c>
      <c r="D5419">
        <v>19.588000000000001</v>
      </c>
      <c r="E5419">
        <v>-4.55</v>
      </c>
    </row>
    <row r="5420" spans="2:5" x14ac:dyDescent="0.4">
      <c r="B5420">
        <v>551.50054399999999</v>
      </c>
      <c r="C5420">
        <v>1361.511264</v>
      </c>
      <c r="D5420">
        <v>19.582000000000001</v>
      </c>
      <c r="E5420">
        <v>-4.4800000000000004</v>
      </c>
    </row>
    <row r="5421" spans="2:5" x14ac:dyDescent="0.4">
      <c r="B5421">
        <v>551.60055</v>
      </c>
      <c r="C5421">
        <v>1361.511264</v>
      </c>
      <c r="D5421">
        <v>19.582000000000001</v>
      </c>
      <c r="E5421">
        <v>-4.4800000000000004</v>
      </c>
    </row>
    <row r="5422" spans="2:5" x14ac:dyDescent="0.4">
      <c r="B5422">
        <v>551.70055600000001</v>
      </c>
      <c r="C5422">
        <v>1361.514829</v>
      </c>
      <c r="D5422">
        <v>19.558</v>
      </c>
      <c r="E5422">
        <v>-4.47</v>
      </c>
    </row>
    <row r="5423" spans="2:5" x14ac:dyDescent="0.4">
      <c r="B5423">
        <v>551.80056100000002</v>
      </c>
      <c r="C5423">
        <v>1361.5207700000001</v>
      </c>
      <c r="D5423">
        <v>19.600000000000001</v>
      </c>
      <c r="E5423">
        <v>-4.45</v>
      </c>
    </row>
    <row r="5424" spans="2:5" x14ac:dyDescent="0.4">
      <c r="B5424">
        <v>551.90056700000002</v>
      </c>
      <c r="C5424">
        <v>1361.5207700000001</v>
      </c>
      <c r="D5424">
        <v>19.579999999999998</v>
      </c>
      <c r="E5424">
        <v>-4.5</v>
      </c>
    </row>
    <row r="5425" spans="2:5" x14ac:dyDescent="0.4">
      <c r="B5425">
        <v>551.99957300000005</v>
      </c>
      <c r="C5425">
        <v>1361.5183930000001</v>
      </c>
      <c r="D5425">
        <v>19.596</v>
      </c>
      <c r="E5425">
        <v>-4.5199999999999996</v>
      </c>
    </row>
    <row r="5426" spans="2:5" x14ac:dyDescent="0.4">
      <c r="B5426">
        <v>552.09957799999995</v>
      </c>
      <c r="C5426">
        <v>1361.514829</v>
      </c>
      <c r="D5426">
        <v>19.603999999999999</v>
      </c>
      <c r="E5426">
        <v>-4.53</v>
      </c>
    </row>
    <row r="5427" spans="2:5" x14ac:dyDescent="0.4">
      <c r="B5427">
        <v>552.19958399999996</v>
      </c>
      <c r="C5427">
        <v>1361.524334</v>
      </c>
      <c r="D5427">
        <v>19.568000000000001</v>
      </c>
      <c r="E5427">
        <v>-4.42</v>
      </c>
    </row>
    <row r="5428" spans="2:5" x14ac:dyDescent="0.4">
      <c r="B5428">
        <v>552.29958999999997</v>
      </c>
      <c r="C5428">
        <v>1361.523146</v>
      </c>
      <c r="D5428">
        <v>19.579999999999998</v>
      </c>
      <c r="E5428">
        <v>-4.51</v>
      </c>
    </row>
    <row r="5429" spans="2:5" x14ac:dyDescent="0.4">
      <c r="B5429">
        <v>552.39959599999997</v>
      </c>
      <c r="C5429">
        <v>1361.516018</v>
      </c>
      <c r="D5429">
        <v>19.571999999999999</v>
      </c>
      <c r="E5429">
        <v>-4.5599999999999996</v>
      </c>
    </row>
    <row r="5430" spans="2:5" x14ac:dyDescent="0.4">
      <c r="B5430">
        <v>552.50260200000002</v>
      </c>
      <c r="C5430">
        <v>1361.516018</v>
      </c>
      <c r="D5430">
        <v>19.591999999999999</v>
      </c>
      <c r="E5430">
        <v>-4.5</v>
      </c>
    </row>
    <row r="5431" spans="2:5" x14ac:dyDescent="0.4">
      <c r="B5431">
        <v>552.59960699999999</v>
      </c>
      <c r="C5431">
        <v>1361.513641</v>
      </c>
      <c r="D5431">
        <v>19.585999999999999</v>
      </c>
      <c r="E5431">
        <v>-4.5199999999999996</v>
      </c>
    </row>
    <row r="5432" spans="2:5" x14ac:dyDescent="0.4">
      <c r="B5432">
        <v>552.699613</v>
      </c>
      <c r="C5432">
        <v>1361.516018</v>
      </c>
      <c r="D5432">
        <v>19.588000000000001</v>
      </c>
      <c r="E5432">
        <v>-4.4800000000000004</v>
      </c>
    </row>
    <row r="5433" spans="2:5" x14ac:dyDescent="0.4">
      <c r="B5433">
        <v>552.79961900000001</v>
      </c>
      <c r="C5433">
        <v>1361.513641</v>
      </c>
      <c r="D5433">
        <v>19.585999999999999</v>
      </c>
      <c r="E5433">
        <v>-4.5199999999999996</v>
      </c>
    </row>
    <row r="5434" spans="2:5" x14ac:dyDescent="0.4">
      <c r="B5434">
        <v>552.89962400000002</v>
      </c>
      <c r="C5434">
        <v>1361.517206</v>
      </c>
      <c r="D5434">
        <v>19.584</v>
      </c>
      <c r="E5434">
        <v>-4.47</v>
      </c>
    </row>
    <row r="5435" spans="2:5" x14ac:dyDescent="0.4">
      <c r="B5435">
        <v>552.99963000000002</v>
      </c>
      <c r="C5435">
        <v>1361.5112650000001</v>
      </c>
      <c r="D5435">
        <v>19.568000000000001</v>
      </c>
      <c r="E5435">
        <v>-4.55</v>
      </c>
    </row>
    <row r="5436" spans="2:5" x14ac:dyDescent="0.4">
      <c r="B5436">
        <v>553.09963600000003</v>
      </c>
      <c r="C5436">
        <v>1361.507701</v>
      </c>
      <c r="D5436">
        <v>19.577999999999999</v>
      </c>
      <c r="E5436">
        <v>-4.53</v>
      </c>
    </row>
    <row r="5437" spans="2:5" x14ac:dyDescent="0.4">
      <c r="B5437">
        <v>553.19964200000004</v>
      </c>
      <c r="C5437">
        <v>1361.5124530000001</v>
      </c>
      <c r="D5437">
        <v>19.597999999999999</v>
      </c>
      <c r="E5437">
        <v>-4.46</v>
      </c>
    </row>
    <row r="5438" spans="2:5" x14ac:dyDescent="0.4">
      <c r="B5438">
        <v>553.29964700000005</v>
      </c>
      <c r="C5438">
        <v>1361.5124530000001</v>
      </c>
      <c r="D5438">
        <v>19.597999999999999</v>
      </c>
      <c r="E5438">
        <v>-4.5</v>
      </c>
    </row>
    <row r="5439" spans="2:5" x14ac:dyDescent="0.4">
      <c r="B5439">
        <v>553.39965299999994</v>
      </c>
      <c r="C5439">
        <v>1361.5100769999999</v>
      </c>
      <c r="D5439">
        <v>19.584</v>
      </c>
      <c r="E5439">
        <v>-4.5199999999999996</v>
      </c>
    </row>
    <row r="5440" spans="2:5" x14ac:dyDescent="0.4">
      <c r="B5440">
        <v>553.54966200000001</v>
      </c>
      <c r="C5440">
        <v>1361.5100769999999</v>
      </c>
      <c r="D5440">
        <v>19.594000000000001</v>
      </c>
      <c r="E5440">
        <v>-4.5</v>
      </c>
    </row>
    <row r="5441" spans="2:5" x14ac:dyDescent="0.4">
      <c r="B5441">
        <v>553.64966700000002</v>
      </c>
      <c r="C5441">
        <v>1361.5136419999999</v>
      </c>
      <c r="D5441">
        <v>19.579999999999998</v>
      </c>
      <c r="E5441">
        <v>-4.47</v>
      </c>
    </row>
    <row r="5442" spans="2:5" x14ac:dyDescent="0.4">
      <c r="B5442">
        <v>553.74967300000003</v>
      </c>
      <c r="C5442">
        <v>1361.5100769999999</v>
      </c>
      <c r="D5442">
        <v>19.591999999999999</v>
      </c>
      <c r="E5442">
        <v>-4.53</v>
      </c>
    </row>
    <row r="5443" spans="2:5" x14ac:dyDescent="0.4">
      <c r="B5443">
        <v>553.84967900000004</v>
      </c>
      <c r="C5443">
        <v>1361.5112650000001</v>
      </c>
      <c r="D5443">
        <v>19.568000000000001</v>
      </c>
      <c r="E5443">
        <v>-4.49</v>
      </c>
    </row>
    <row r="5444" spans="2:5" x14ac:dyDescent="0.4">
      <c r="B5444">
        <v>553.94968500000004</v>
      </c>
      <c r="C5444">
        <v>1361.5100769999999</v>
      </c>
      <c r="D5444">
        <v>19.574000000000002</v>
      </c>
      <c r="E5444">
        <v>-4.51</v>
      </c>
    </row>
    <row r="5445" spans="2:5" x14ac:dyDescent="0.4">
      <c r="B5445">
        <v>554.04969000000006</v>
      </c>
      <c r="C5445">
        <v>1361.5100769999999</v>
      </c>
      <c r="D5445">
        <v>19.576000000000001</v>
      </c>
      <c r="E5445">
        <v>-4.5</v>
      </c>
    </row>
    <row r="5446" spans="2:5" x14ac:dyDescent="0.4">
      <c r="B5446">
        <v>554.19969800000001</v>
      </c>
      <c r="C5446">
        <v>1361.5124539999999</v>
      </c>
      <c r="D5446">
        <v>19.576000000000001</v>
      </c>
      <c r="E5446">
        <v>-4.4800000000000004</v>
      </c>
    </row>
    <row r="5447" spans="2:5" x14ac:dyDescent="0.4">
      <c r="B5447">
        <v>554.29970500000002</v>
      </c>
      <c r="C5447">
        <v>1361.5124539999999</v>
      </c>
      <c r="D5447">
        <v>19.585999999999999</v>
      </c>
      <c r="E5447">
        <v>-4.5</v>
      </c>
    </row>
    <row r="5448" spans="2:5" x14ac:dyDescent="0.4">
      <c r="B5448">
        <v>554.39971000000003</v>
      </c>
      <c r="C5448">
        <v>1361.5100769999999</v>
      </c>
      <c r="D5448">
        <v>19.596</v>
      </c>
      <c r="E5448">
        <v>-4.5199999999999996</v>
      </c>
    </row>
    <row r="5449" spans="2:5" x14ac:dyDescent="0.4">
      <c r="B5449">
        <v>554.49971600000003</v>
      </c>
      <c r="C5449">
        <v>1361.508889</v>
      </c>
      <c r="D5449">
        <v>19.588000000000001</v>
      </c>
      <c r="E5449">
        <v>-4.51</v>
      </c>
    </row>
    <row r="5450" spans="2:5" x14ac:dyDescent="0.4">
      <c r="B5450">
        <v>554.59972100000005</v>
      </c>
      <c r="C5450">
        <v>1361.507701</v>
      </c>
      <c r="D5450">
        <v>19.585999999999999</v>
      </c>
      <c r="E5450">
        <v>-4.51</v>
      </c>
    </row>
    <row r="5451" spans="2:5" x14ac:dyDescent="0.4">
      <c r="B5451">
        <v>554.69972700000005</v>
      </c>
      <c r="C5451">
        <v>1361.5148300000001</v>
      </c>
      <c r="D5451">
        <v>19.564</v>
      </c>
      <c r="E5451">
        <v>-4.4400000000000004</v>
      </c>
    </row>
    <row r="5452" spans="2:5" x14ac:dyDescent="0.4">
      <c r="B5452">
        <v>554.79973299999995</v>
      </c>
      <c r="C5452">
        <v>1361.5148300000001</v>
      </c>
      <c r="D5452">
        <v>19.564</v>
      </c>
      <c r="E5452">
        <v>-4.4400000000000004</v>
      </c>
    </row>
    <row r="5453" spans="2:5" x14ac:dyDescent="0.4">
      <c r="B5453">
        <v>554.89973899999995</v>
      </c>
      <c r="C5453">
        <v>1361.517206</v>
      </c>
      <c r="D5453">
        <v>19.565999999999999</v>
      </c>
      <c r="E5453">
        <v>-4.4800000000000004</v>
      </c>
    </row>
    <row r="5454" spans="2:5" x14ac:dyDescent="0.4">
      <c r="B5454">
        <v>554.99974399999996</v>
      </c>
      <c r="C5454">
        <v>1361.5231470000001</v>
      </c>
      <c r="D5454">
        <v>19.594000000000001</v>
      </c>
      <c r="E5454">
        <v>-4.45</v>
      </c>
    </row>
    <row r="5455" spans="2:5" x14ac:dyDescent="0.4">
      <c r="B5455">
        <v>555.09974999999997</v>
      </c>
      <c r="C5455">
        <v>1361.5183950000001</v>
      </c>
      <c r="D5455">
        <v>19.596</v>
      </c>
      <c r="E5455">
        <v>-4.54</v>
      </c>
    </row>
    <row r="5456" spans="2:5" x14ac:dyDescent="0.4">
      <c r="B5456">
        <v>555.19975599999998</v>
      </c>
      <c r="C5456">
        <v>1361.5148300000001</v>
      </c>
      <c r="D5456">
        <v>19.59</v>
      </c>
      <c r="E5456">
        <v>-4.53</v>
      </c>
    </row>
    <row r="5457" spans="2:5" x14ac:dyDescent="0.4">
      <c r="B5457">
        <v>555.29976199999999</v>
      </c>
      <c r="C5457">
        <v>1361.5124539999999</v>
      </c>
      <c r="D5457">
        <v>19.579999999999998</v>
      </c>
      <c r="E5457">
        <v>-4.5199999999999996</v>
      </c>
    </row>
    <row r="5458" spans="2:5" x14ac:dyDescent="0.4">
      <c r="B5458">
        <v>555.399767</v>
      </c>
      <c r="C5458">
        <v>1361.5136419999999</v>
      </c>
      <c r="D5458">
        <v>19.574000000000002</v>
      </c>
      <c r="E5458">
        <v>-4.49</v>
      </c>
    </row>
    <row r="5459" spans="2:5" x14ac:dyDescent="0.4">
      <c r="B5459">
        <v>555.499773</v>
      </c>
      <c r="C5459">
        <v>1361.511266</v>
      </c>
      <c r="D5459">
        <v>19.597999999999999</v>
      </c>
      <c r="E5459">
        <v>-4.5199999999999996</v>
      </c>
    </row>
    <row r="5460" spans="2:5" x14ac:dyDescent="0.4">
      <c r="B5460">
        <v>555.59977900000001</v>
      </c>
      <c r="C5460">
        <v>1361.5160189999999</v>
      </c>
      <c r="D5460">
        <v>19.57</v>
      </c>
      <c r="E5460">
        <v>-4.46</v>
      </c>
    </row>
    <row r="5461" spans="2:5" x14ac:dyDescent="0.4">
      <c r="B5461">
        <v>555.69978400000002</v>
      </c>
      <c r="C5461">
        <v>1361.5148300000001</v>
      </c>
      <c r="D5461">
        <v>19.576000000000001</v>
      </c>
      <c r="E5461">
        <v>-4.51</v>
      </c>
    </row>
    <row r="5462" spans="2:5" x14ac:dyDescent="0.4">
      <c r="B5462">
        <v>555.80079000000001</v>
      </c>
      <c r="C5462">
        <v>1361.5124539999999</v>
      </c>
      <c r="D5462">
        <v>19.59</v>
      </c>
      <c r="E5462">
        <v>-4.5199999999999996</v>
      </c>
    </row>
    <row r="5463" spans="2:5" x14ac:dyDescent="0.4">
      <c r="B5463">
        <v>555.89979600000004</v>
      </c>
      <c r="C5463">
        <v>1361.5124539999999</v>
      </c>
      <c r="D5463">
        <v>19.568000000000001</v>
      </c>
      <c r="E5463">
        <v>-4.5</v>
      </c>
    </row>
    <row r="5464" spans="2:5" x14ac:dyDescent="0.4">
      <c r="B5464">
        <v>555.99980200000005</v>
      </c>
      <c r="C5464">
        <v>1361.5136419999999</v>
      </c>
      <c r="D5464">
        <v>19.582000000000001</v>
      </c>
      <c r="E5464">
        <v>-4.49</v>
      </c>
    </row>
    <row r="5465" spans="2:5" x14ac:dyDescent="0.4">
      <c r="B5465">
        <v>556.09980700000006</v>
      </c>
      <c r="C5465">
        <v>1361.510078</v>
      </c>
      <c r="D5465">
        <v>19.602</v>
      </c>
      <c r="E5465">
        <v>-4.53</v>
      </c>
    </row>
    <row r="5466" spans="2:5" x14ac:dyDescent="0.4">
      <c r="B5466">
        <v>556.19981299999995</v>
      </c>
      <c r="C5466">
        <v>1361.5029489999999</v>
      </c>
      <c r="D5466">
        <v>19.57</v>
      </c>
      <c r="E5466">
        <v>-4.5599999999999996</v>
      </c>
    </row>
    <row r="5467" spans="2:5" x14ac:dyDescent="0.4">
      <c r="B5467">
        <v>556.29981899999996</v>
      </c>
      <c r="C5467">
        <v>1361.5041369999999</v>
      </c>
      <c r="D5467">
        <v>19.571999999999999</v>
      </c>
      <c r="E5467">
        <v>-4.49</v>
      </c>
    </row>
    <row r="5468" spans="2:5" x14ac:dyDescent="0.4">
      <c r="B5468">
        <v>556.39982499999996</v>
      </c>
      <c r="C5468">
        <v>1361.512455</v>
      </c>
      <c r="D5468">
        <v>19.596</v>
      </c>
      <c r="E5468">
        <v>-4.43</v>
      </c>
    </row>
    <row r="5469" spans="2:5" x14ac:dyDescent="0.4">
      <c r="B5469">
        <v>556.49982999999997</v>
      </c>
      <c r="C5469">
        <v>1361.512455</v>
      </c>
      <c r="D5469">
        <v>19.596</v>
      </c>
      <c r="E5469">
        <v>-4.43</v>
      </c>
    </row>
    <row r="5470" spans="2:5" x14ac:dyDescent="0.4">
      <c r="B5470">
        <v>556.59983599999998</v>
      </c>
      <c r="C5470">
        <v>1361.52196</v>
      </c>
      <c r="D5470">
        <v>19.562000000000001</v>
      </c>
      <c r="E5470">
        <v>-4.42</v>
      </c>
    </row>
    <row r="5471" spans="2:5" x14ac:dyDescent="0.4">
      <c r="B5471">
        <v>556.69984099999999</v>
      </c>
      <c r="C5471">
        <v>1361.5195839999999</v>
      </c>
      <c r="D5471">
        <v>19.597999999999999</v>
      </c>
      <c r="E5471">
        <v>-4.5199999999999996</v>
      </c>
    </row>
    <row r="5472" spans="2:5" x14ac:dyDescent="0.4">
      <c r="B5472">
        <v>556.799848</v>
      </c>
      <c r="C5472">
        <v>1361.5183959999999</v>
      </c>
      <c r="D5472">
        <v>19.574000000000002</v>
      </c>
      <c r="E5472">
        <v>-4.51</v>
      </c>
    </row>
    <row r="5473" spans="2:5" x14ac:dyDescent="0.4">
      <c r="B5473">
        <v>556.89985300000001</v>
      </c>
      <c r="C5473">
        <v>1361.5183959999999</v>
      </c>
      <c r="D5473">
        <v>19.576000000000001</v>
      </c>
      <c r="E5473">
        <v>-4.5</v>
      </c>
    </row>
    <row r="5474" spans="2:5" x14ac:dyDescent="0.4">
      <c r="B5474">
        <v>556.99985900000001</v>
      </c>
      <c r="C5474">
        <v>1361.512455</v>
      </c>
      <c r="D5474">
        <v>19.594000000000001</v>
      </c>
      <c r="E5474">
        <v>-4.55</v>
      </c>
    </row>
    <row r="5475" spans="2:5" x14ac:dyDescent="0.4">
      <c r="B5475">
        <v>557.09986400000003</v>
      </c>
      <c r="C5475">
        <v>1361.513643</v>
      </c>
      <c r="D5475">
        <v>19.591999999999999</v>
      </c>
      <c r="E5475">
        <v>-4.49</v>
      </c>
    </row>
    <row r="5476" spans="2:5" x14ac:dyDescent="0.4">
      <c r="B5476">
        <v>557.19987000000003</v>
      </c>
      <c r="C5476">
        <v>1361.5112670000001</v>
      </c>
      <c r="D5476">
        <v>19.584</v>
      </c>
      <c r="E5476">
        <v>-4.5199999999999996</v>
      </c>
    </row>
    <row r="5477" spans="2:5" x14ac:dyDescent="0.4">
      <c r="B5477">
        <v>557.29987600000004</v>
      </c>
      <c r="C5477">
        <v>1361.5065139999999</v>
      </c>
      <c r="D5477">
        <v>19.597999999999999</v>
      </c>
      <c r="E5477">
        <v>-4.54</v>
      </c>
    </row>
    <row r="5478" spans="2:5" x14ac:dyDescent="0.4">
      <c r="B5478">
        <v>557.39988200000005</v>
      </c>
      <c r="C5478">
        <v>1361.507703</v>
      </c>
      <c r="D5478">
        <v>19.579999999999998</v>
      </c>
      <c r="E5478">
        <v>-4.49</v>
      </c>
    </row>
    <row r="5479" spans="2:5" x14ac:dyDescent="0.4">
      <c r="B5479">
        <v>557.50388799999996</v>
      </c>
      <c r="C5479">
        <v>1361.5100789999999</v>
      </c>
      <c r="D5479">
        <v>19.582000000000001</v>
      </c>
      <c r="E5479">
        <v>-4.4800000000000004</v>
      </c>
    </row>
    <row r="5480" spans="2:5" x14ac:dyDescent="0.4">
      <c r="B5480">
        <v>557.59989299999995</v>
      </c>
      <c r="C5480">
        <v>1361.507703</v>
      </c>
      <c r="D5480">
        <v>19.568000000000001</v>
      </c>
      <c r="E5480">
        <v>-4.5199999999999996</v>
      </c>
    </row>
    <row r="5481" spans="2:5" x14ac:dyDescent="0.4">
      <c r="B5481">
        <v>557.69989899999996</v>
      </c>
      <c r="C5481">
        <v>1361.505326</v>
      </c>
      <c r="D5481">
        <v>19.594000000000001</v>
      </c>
      <c r="E5481">
        <v>-4.5199999999999996</v>
      </c>
    </row>
    <row r="5482" spans="2:5" x14ac:dyDescent="0.4">
      <c r="B5482">
        <v>557.79990399999997</v>
      </c>
      <c r="C5482">
        <v>1361.507703</v>
      </c>
      <c r="D5482">
        <v>19.577999999999999</v>
      </c>
      <c r="E5482">
        <v>-4.4800000000000004</v>
      </c>
    </row>
    <row r="5483" spans="2:5" x14ac:dyDescent="0.4">
      <c r="B5483">
        <v>557.89990999999998</v>
      </c>
      <c r="C5483">
        <v>1361.507703</v>
      </c>
      <c r="D5483">
        <v>19.582000000000001</v>
      </c>
      <c r="E5483">
        <v>-4.5</v>
      </c>
    </row>
    <row r="5484" spans="2:5" x14ac:dyDescent="0.4">
      <c r="B5484">
        <v>557.99991599999998</v>
      </c>
      <c r="C5484">
        <v>1361.5088909999999</v>
      </c>
      <c r="D5484">
        <v>19.57</v>
      </c>
      <c r="E5484">
        <v>-4.49</v>
      </c>
    </row>
    <row r="5485" spans="2:5" x14ac:dyDescent="0.4">
      <c r="B5485">
        <v>558.09992199999999</v>
      </c>
      <c r="C5485">
        <v>1361.505326</v>
      </c>
      <c r="D5485">
        <v>19.59</v>
      </c>
      <c r="E5485">
        <v>-4.53</v>
      </c>
    </row>
    <row r="5486" spans="2:5" x14ac:dyDescent="0.4">
      <c r="B5486">
        <v>558.199927</v>
      </c>
      <c r="C5486">
        <v>1361.5088909999999</v>
      </c>
      <c r="D5486">
        <v>19.574000000000002</v>
      </c>
      <c r="E5486">
        <v>-4.47</v>
      </c>
    </row>
    <row r="5487" spans="2:5" x14ac:dyDescent="0.4">
      <c r="B5487">
        <v>558.34993599999996</v>
      </c>
      <c r="C5487">
        <v>1361.506515</v>
      </c>
      <c r="D5487">
        <v>19.585999999999999</v>
      </c>
      <c r="E5487">
        <v>-4.5199999999999996</v>
      </c>
    </row>
    <row r="5488" spans="2:5" x14ac:dyDescent="0.4">
      <c r="B5488">
        <v>558.44994199999996</v>
      </c>
      <c r="C5488">
        <v>1361.506515</v>
      </c>
      <c r="D5488">
        <v>19.588000000000001</v>
      </c>
      <c r="E5488">
        <v>-4.5</v>
      </c>
    </row>
    <row r="5489" spans="2:5" x14ac:dyDescent="0.4">
      <c r="B5489">
        <v>558.54994699999997</v>
      </c>
      <c r="C5489">
        <v>1361.5100789999999</v>
      </c>
      <c r="D5489">
        <v>19.584</v>
      </c>
      <c r="E5489">
        <v>-4.47</v>
      </c>
    </row>
    <row r="5490" spans="2:5" x14ac:dyDescent="0.4">
      <c r="B5490">
        <v>558.64995299999998</v>
      </c>
      <c r="C5490">
        <v>1361.5219609999999</v>
      </c>
      <c r="D5490">
        <v>19.582000000000001</v>
      </c>
      <c r="E5490">
        <v>-4.4000000000000004</v>
      </c>
    </row>
    <row r="5491" spans="2:5" x14ac:dyDescent="0.4">
      <c r="B5491">
        <v>558.74995899999999</v>
      </c>
      <c r="C5491">
        <v>1361.518397</v>
      </c>
      <c r="D5491">
        <v>19.588000000000001</v>
      </c>
      <c r="E5491">
        <v>-4.53</v>
      </c>
    </row>
    <row r="5492" spans="2:5" x14ac:dyDescent="0.4">
      <c r="B5492">
        <v>558.849965</v>
      </c>
      <c r="C5492">
        <v>1361.519585</v>
      </c>
      <c r="D5492">
        <v>19.576000000000001</v>
      </c>
      <c r="E5492">
        <v>-4.49</v>
      </c>
    </row>
    <row r="5493" spans="2:5" x14ac:dyDescent="0.4">
      <c r="B5493">
        <v>558.94997000000001</v>
      </c>
      <c r="C5493">
        <v>1361.5243370000001</v>
      </c>
      <c r="D5493">
        <v>19.585999999999999</v>
      </c>
      <c r="E5493">
        <v>-4.46</v>
      </c>
    </row>
    <row r="5494" spans="2:5" x14ac:dyDescent="0.4">
      <c r="B5494">
        <v>559.04997600000002</v>
      </c>
      <c r="C5494">
        <v>1361.530278</v>
      </c>
      <c r="D5494">
        <v>19.579999999999998</v>
      </c>
      <c r="E5494">
        <v>-4.45</v>
      </c>
    </row>
    <row r="5495" spans="2:5" x14ac:dyDescent="0.4">
      <c r="B5495">
        <v>559.19998499999997</v>
      </c>
      <c r="C5495">
        <v>1361.5255259999999</v>
      </c>
      <c r="D5495">
        <v>19.594000000000001</v>
      </c>
      <c r="E5495">
        <v>-4.54</v>
      </c>
    </row>
    <row r="5496" spans="2:5" x14ac:dyDescent="0.4">
      <c r="B5496">
        <v>559.29998999999998</v>
      </c>
      <c r="C5496">
        <v>1361.5243379999999</v>
      </c>
      <c r="D5496">
        <v>19.588000000000001</v>
      </c>
      <c r="E5496">
        <v>-4.51</v>
      </c>
    </row>
    <row r="5497" spans="2:5" x14ac:dyDescent="0.4">
      <c r="B5497">
        <v>559.39999599999999</v>
      </c>
      <c r="C5497">
        <v>1361.5267140000001</v>
      </c>
      <c r="D5497">
        <v>19.591999999999999</v>
      </c>
      <c r="E5497">
        <v>-4.4800000000000004</v>
      </c>
    </row>
    <row r="5498" spans="2:5" x14ac:dyDescent="0.4">
      <c r="B5498">
        <v>559.50000199999999</v>
      </c>
      <c r="C5498">
        <v>1361.531467</v>
      </c>
      <c r="D5498">
        <v>19.576000000000001</v>
      </c>
      <c r="E5498">
        <v>-4.46</v>
      </c>
    </row>
    <row r="5499" spans="2:5" x14ac:dyDescent="0.4">
      <c r="B5499">
        <v>559.600008</v>
      </c>
      <c r="C5499">
        <v>1361.5255259999999</v>
      </c>
      <c r="D5499">
        <v>19.579999999999998</v>
      </c>
      <c r="E5499">
        <v>-4.55</v>
      </c>
    </row>
    <row r="5500" spans="2:5" x14ac:dyDescent="0.4">
      <c r="B5500">
        <v>559.70001300000001</v>
      </c>
      <c r="C5500">
        <v>1361.5267140000001</v>
      </c>
      <c r="D5500">
        <v>19.568000000000001</v>
      </c>
      <c r="E5500">
        <v>-4.49</v>
      </c>
    </row>
    <row r="5501" spans="2:5" x14ac:dyDescent="0.4">
      <c r="B5501">
        <v>559.80001900000002</v>
      </c>
      <c r="C5501">
        <v>1361.5267140000001</v>
      </c>
      <c r="D5501">
        <v>19.568000000000001</v>
      </c>
      <c r="E5501">
        <v>-4.49</v>
      </c>
    </row>
    <row r="5502" spans="2:5" x14ac:dyDescent="0.4">
      <c r="B5502">
        <v>559.90002500000003</v>
      </c>
      <c r="C5502">
        <v>1361.5255259999999</v>
      </c>
      <c r="D5502">
        <v>19.558</v>
      </c>
      <c r="E5502">
        <v>-4.51</v>
      </c>
    </row>
    <row r="5503" spans="2:5" x14ac:dyDescent="0.4">
      <c r="B5503">
        <v>560.00003100000004</v>
      </c>
      <c r="C5503">
        <v>1361.521962</v>
      </c>
      <c r="D5503">
        <v>19.591999999999999</v>
      </c>
      <c r="E5503">
        <v>-4.53</v>
      </c>
    </row>
    <row r="5504" spans="2:5" x14ac:dyDescent="0.4">
      <c r="B5504">
        <v>560.10003600000005</v>
      </c>
      <c r="C5504">
        <v>1361.520773</v>
      </c>
      <c r="D5504">
        <v>19.565999999999999</v>
      </c>
      <c r="E5504">
        <v>-4.51</v>
      </c>
    </row>
    <row r="5505" spans="2:5" x14ac:dyDescent="0.4">
      <c r="B5505">
        <v>560.20004200000005</v>
      </c>
      <c r="C5505">
        <v>1361.5267140000001</v>
      </c>
      <c r="D5505">
        <v>19.594000000000001</v>
      </c>
      <c r="E5505">
        <v>-4.45</v>
      </c>
    </row>
    <row r="5506" spans="2:5" x14ac:dyDescent="0.4">
      <c r="B5506">
        <v>560.30004699999995</v>
      </c>
      <c r="C5506">
        <v>1361.5255259999999</v>
      </c>
      <c r="D5506">
        <v>19.565999999999999</v>
      </c>
      <c r="E5506">
        <v>-4.51</v>
      </c>
    </row>
    <row r="5507" spans="2:5" x14ac:dyDescent="0.4">
      <c r="B5507">
        <v>560.40005399999995</v>
      </c>
      <c r="C5507">
        <v>1361.531467</v>
      </c>
      <c r="D5507">
        <v>19.57</v>
      </c>
      <c r="E5507">
        <v>-4.45</v>
      </c>
    </row>
    <row r="5508" spans="2:5" x14ac:dyDescent="0.4">
      <c r="B5508">
        <v>560.50005899999996</v>
      </c>
      <c r="C5508">
        <v>1361.5279029999999</v>
      </c>
      <c r="D5508">
        <v>19.594000000000001</v>
      </c>
      <c r="E5508">
        <v>-4.53</v>
      </c>
    </row>
    <row r="5509" spans="2:5" x14ac:dyDescent="0.4">
      <c r="B5509">
        <v>560.60006499999997</v>
      </c>
      <c r="C5509">
        <v>1361.52315</v>
      </c>
      <c r="D5509">
        <v>19.565999999999999</v>
      </c>
      <c r="E5509">
        <v>-4.54</v>
      </c>
    </row>
    <row r="5510" spans="2:5" x14ac:dyDescent="0.4">
      <c r="B5510">
        <v>560.70207100000005</v>
      </c>
      <c r="C5510">
        <v>1361.5279029999999</v>
      </c>
      <c r="D5510">
        <v>19.582000000000001</v>
      </c>
      <c r="E5510">
        <v>-4.46</v>
      </c>
    </row>
    <row r="5511" spans="2:5" x14ac:dyDescent="0.4">
      <c r="B5511">
        <v>560.80007599999999</v>
      </c>
      <c r="C5511">
        <v>1361.5243379999999</v>
      </c>
      <c r="D5511">
        <v>19.57</v>
      </c>
      <c r="E5511">
        <v>-4.53</v>
      </c>
    </row>
    <row r="5512" spans="2:5" x14ac:dyDescent="0.4">
      <c r="B5512">
        <v>560.900082</v>
      </c>
      <c r="C5512">
        <v>1361.5195859999999</v>
      </c>
      <c r="D5512">
        <v>19.584</v>
      </c>
      <c r="E5512">
        <v>-4.54</v>
      </c>
    </row>
    <row r="5513" spans="2:5" x14ac:dyDescent="0.4">
      <c r="B5513">
        <v>561.00008800000001</v>
      </c>
      <c r="C5513">
        <v>1361.5160209999999</v>
      </c>
      <c r="D5513">
        <v>19.602</v>
      </c>
      <c r="E5513">
        <v>-4.53</v>
      </c>
    </row>
    <row r="5514" spans="2:5" x14ac:dyDescent="0.4">
      <c r="B5514">
        <v>561.10009300000002</v>
      </c>
      <c r="C5514">
        <v>1361.5183979999999</v>
      </c>
      <c r="D5514">
        <v>19.57</v>
      </c>
      <c r="E5514">
        <v>-4.4800000000000004</v>
      </c>
    </row>
    <row r="5515" spans="2:5" x14ac:dyDescent="0.4">
      <c r="B5515">
        <v>561.20009900000002</v>
      </c>
      <c r="C5515">
        <v>1361.52315</v>
      </c>
      <c r="D5515">
        <v>19.577999999999999</v>
      </c>
      <c r="E5515">
        <v>-4.46</v>
      </c>
    </row>
    <row r="5516" spans="2:5" x14ac:dyDescent="0.4">
      <c r="B5516">
        <v>561.30010500000003</v>
      </c>
      <c r="C5516">
        <v>1361.521962</v>
      </c>
      <c r="D5516">
        <v>19.588000000000001</v>
      </c>
      <c r="E5516">
        <v>-4.51</v>
      </c>
    </row>
    <row r="5517" spans="2:5" x14ac:dyDescent="0.4">
      <c r="B5517">
        <v>561.40011100000004</v>
      </c>
      <c r="C5517">
        <v>1361.521962</v>
      </c>
      <c r="D5517">
        <v>19.588000000000001</v>
      </c>
      <c r="E5517">
        <v>-4.51</v>
      </c>
    </row>
    <row r="5518" spans="2:5" x14ac:dyDescent="0.4">
      <c r="B5518">
        <v>561.50011600000005</v>
      </c>
      <c r="C5518">
        <v>1361.5279029999999</v>
      </c>
      <c r="D5518">
        <v>19.568000000000001</v>
      </c>
      <c r="E5518">
        <v>-4.45</v>
      </c>
    </row>
    <row r="5519" spans="2:5" x14ac:dyDescent="0.4">
      <c r="B5519">
        <v>561.60012200000006</v>
      </c>
      <c r="C5519">
        <v>1361.5290910000001</v>
      </c>
      <c r="D5519">
        <v>19.584</v>
      </c>
      <c r="E5519">
        <v>-4.49</v>
      </c>
    </row>
    <row r="5520" spans="2:5" x14ac:dyDescent="0.4">
      <c r="B5520">
        <v>561.70012799999995</v>
      </c>
      <c r="C5520">
        <v>1361.520775</v>
      </c>
      <c r="D5520">
        <v>19.568000000000001</v>
      </c>
      <c r="E5520">
        <v>-4.57</v>
      </c>
    </row>
    <row r="5521" spans="2:5" x14ac:dyDescent="0.4">
      <c r="B5521">
        <v>561.80013299999996</v>
      </c>
      <c r="C5521">
        <v>1361.5219629999999</v>
      </c>
      <c r="D5521">
        <v>19.591999999999999</v>
      </c>
      <c r="E5521">
        <v>-4.49</v>
      </c>
    </row>
    <row r="5522" spans="2:5" x14ac:dyDescent="0.4">
      <c r="B5522">
        <v>561.90013899999997</v>
      </c>
      <c r="C5522">
        <v>1361.51721</v>
      </c>
      <c r="D5522">
        <v>19.574000000000002</v>
      </c>
      <c r="E5522">
        <v>-4.54</v>
      </c>
    </row>
    <row r="5523" spans="2:5" x14ac:dyDescent="0.4">
      <c r="B5523">
        <v>562.00014499999997</v>
      </c>
      <c r="C5523">
        <v>1361.51127</v>
      </c>
      <c r="D5523">
        <v>19.594000000000001</v>
      </c>
      <c r="E5523">
        <v>-4.55</v>
      </c>
    </row>
    <row r="5524" spans="2:5" x14ac:dyDescent="0.4">
      <c r="B5524">
        <v>562.10015099999998</v>
      </c>
      <c r="C5524">
        <v>1361.5124579999999</v>
      </c>
      <c r="D5524">
        <v>19.582000000000001</v>
      </c>
      <c r="E5524">
        <v>-4.49</v>
      </c>
    </row>
    <row r="5525" spans="2:5" x14ac:dyDescent="0.4">
      <c r="B5525">
        <v>562.20015599999999</v>
      </c>
      <c r="C5525">
        <v>1361.5124579999999</v>
      </c>
      <c r="D5525">
        <v>19.571999999999999</v>
      </c>
      <c r="E5525">
        <v>-4.5</v>
      </c>
    </row>
    <row r="5526" spans="2:5" x14ac:dyDescent="0.4">
      <c r="B5526">
        <v>562.300162</v>
      </c>
      <c r="C5526">
        <v>1361.5124579999999</v>
      </c>
      <c r="D5526">
        <v>19.579999999999998</v>
      </c>
      <c r="E5526">
        <v>-4.5</v>
      </c>
    </row>
    <row r="5527" spans="2:5" x14ac:dyDescent="0.4">
      <c r="B5527">
        <v>562.40416800000003</v>
      </c>
      <c r="C5527">
        <v>1361.5136460000001</v>
      </c>
      <c r="D5527">
        <v>19.591999999999999</v>
      </c>
      <c r="E5527">
        <v>-4.49</v>
      </c>
    </row>
    <row r="5528" spans="2:5" x14ac:dyDescent="0.4">
      <c r="B5528">
        <v>562.50017400000002</v>
      </c>
      <c r="C5528">
        <v>1361.5148340000001</v>
      </c>
      <c r="D5528">
        <v>19.577999999999999</v>
      </c>
      <c r="E5528">
        <v>-4.49</v>
      </c>
    </row>
    <row r="5529" spans="2:5" x14ac:dyDescent="0.4">
      <c r="B5529">
        <v>562.60017900000003</v>
      </c>
      <c r="C5529">
        <v>1361.5183979999999</v>
      </c>
      <c r="D5529">
        <v>19.606000000000002</v>
      </c>
      <c r="E5529">
        <v>-4.47</v>
      </c>
    </row>
    <row r="5530" spans="2:5" x14ac:dyDescent="0.4">
      <c r="B5530">
        <v>562.70018500000003</v>
      </c>
      <c r="C5530">
        <v>1361.5231510000001</v>
      </c>
      <c r="D5530">
        <v>19.577999999999999</v>
      </c>
      <c r="E5530">
        <v>-4.46</v>
      </c>
    </row>
    <row r="5531" spans="2:5" x14ac:dyDescent="0.4">
      <c r="B5531">
        <v>562.80019000000004</v>
      </c>
      <c r="C5531">
        <v>1361.520775</v>
      </c>
      <c r="D5531">
        <v>19.584</v>
      </c>
      <c r="E5531">
        <v>-4.5199999999999996</v>
      </c>
    </row>
    <row r="5532" spans="2:5" x14ac:dyDescent="0.4">
      <c r="B5532">
        <v>562.90019600000005</v>
      </c>
      <c r="C5532">
        <v>1361.5255279999999</v>
      </c>
      <c r="D5532">
        <v>19.582000000000001</v>
      </c>
      <c r="E5532">
        <v>-4.46</v>
      </c>
    </row>
    <row r="5533" spans="2:5" x14ac:dyDescent="0.4">
      <c r="B5533">
        <v>563.00020199999994</v>
      </c>
      <c r="C5533">
        <v>1361.5243390000001</v>
      </c>
      <c r="D5533">
        <v>19.596</v>
      </c>
      <c r="E5533">
        <v>-4.51</v>
      </c>
    </row>
    <row r="5534" spans="2:5" x14ac:dyDescent="0.4">
      <c r="B5534">
        <v>563.10020799999995</v>
      </c>
      <c r="C5534">
        <v>1361.5243390000001</v>
      </c>
      <c r="D5534">
        <v>19.596</v>
      </c>
      <c r="E5534">
        <v>-4.51</v>
      </c>
    </row>
    <row r="5535" spans="2:5" x14ac:dyDescent="0.4">
      <c r="B5535">
        <v>563.20021299999996</v>
      </c>
      <c r="C5535">
        <v>1361.5231510000001</v>
      </c>
      <c r="D5535">
        <v>19.594000000000001</v>
      </c>
      <c r="E5535">
        <v>-4.51</v>
      </c>
    </row>
    <row r="5536" spans="2:5" x14ac:dyDescent="0.4">
      <c r="B5536">
        <v>563.30021899999997</v>
      </c>
      <c r="C5536">
        <v>1361.5267160000001</v>
      </c>
      <c r="D5536">
        <v>19.591999999999999</v>
      </c>
      <c r="E5536">
        <v>-4.47</v>
      </c>
    </row>
    <row r="5537" spans="2:5" x14ac:dyDescent="0.4">
      <c r="B5537">
        <v>563.40022499999998</v>
      </c>
      <c r="C5537">
        <v>1361.5302799999999</v>
      </c>
      <c r="D5537">
        <v>19.59</v>
      </c>
      <c r="E5537">
        <v>-4.47</v>
      </c>
    </row>
    <row r="5538" spans="2:5" x14ac:dyDescent="0.4">
      <c r="B5538">
        <v>563.50023099999999</v>
      </c>
      <c r="C5538">
        <v>1361.5302799999999</v>
      </c>
      <c r="D5538">
        <v>19.584</v>
      </c>
      <c r="E5538">
        <v>-4.5</v>
      </c>
    </row>
    <row r="5539" spans="2:5" x14ac:dyDescent="0.4">
      <c r="B5539">
        <v>563.600236</v>
      </c>
      <c r="C5539">
        <v>1361.5267160000001</v>
      </c>
      <c r="D5539">
        <v>19.588000000000001</v>
      </c>
      <c r="E5539">
        <v>-4.53</v>
      </c>
    </row>
    <row r="5540" spans="2:5" x14ac:dyDescent="0.4">
      <c r="B5540">
        <v>563.700242</v>
      </c>
      <c r="C5540">
        <v>1361.527904</v>
      </c>
      <c r="D5540">
        <v>19.577999999999999</v>
      </c>
      <c r="E5540">
        <v>-4.49</v>
      </c>
    </row>
    <row r="5541" spans="2:5" x14ac:dyDescent="0.4">
      <c r="B5541">
        <v>563.80024800000001</v>
      </c>
      <c r="C5541">
        <v>1361.5255279999999</v>
      </c>
      <c r="D5541">
        <v>19.600000000000001</v>
      </c>
      <c r="E5541">
        <v>-4.5199999999999996</v>
      </c>
    </row>
    <row r="5542" spans="2:5" x14ac:dyDescent="0.4">
      <c r="B5542">
        <v>563.90025300000002</v>
      </c>
      <c r="C5542">
        <v>1361.5243399999999</v>
      </c>
      <c r="D5542">
        <v>19.585999999999999</v>
      </c>
      <c r="E5542">
        <v>-4.51</v>
      </c>
    </row>
    <row r="5543" spans="2:5" x14ac:dyDescent="0.4">
      <c r="B5543">
        <v>564.00325899999996</v>
      </c>
      <c r="C5543">
        <v>1361.5255279999999</v>
      </c>
      <c r="D5543">
        <v>19.576000000000001</v>
      </c>
      <c r="E5543">
        <v>-4.49</v>
      </c>
    </row>
    <row r="5544" spans="2:5" x14ac:dyDescent="0.4">
      <c r="B5544">
        <v>564.10026500000004</v>
      </c>
      <c r="C5544">
        <v>1361.5302799999999</v>
      </c>
      <c r="D5544">
        <v>19.574000000000002</v>
      </c>
      <c r="E5544">
        <v>-4.46</v>
      </c>
    </row>
    <row r="5545" spans="2:5" x14ac:dyDescent="0.4">
      <c r="B5545">
        <v>564.20027100000004</v>
      </c>
      <c r="C5545">
        <v>1361.5338449999999</v>
      </c>
      <c r="D5545">
        <v>19.59</v>
      </c>
      <c r="E5545">
        <v>-4.47</v>
      </c>
    </row>
    <row r="5546" spans="2:5" x14ac:dyDescent="0.4">
      <c r="B5546">
        <v>564.30027600000005</v>
      </c>
      <c r="C5546">
        <v>1361.5267160000001</v>
      </c>
      <c r="D5546">
        <v>19.588000000000001</v>
      </c>
      <c r="E5546">
        <v>-4.5599999999999996</v>
      </c>
    </row>
    <row r="5547" spans="2:5" x14ac:dyDescent="0.4">
      <c r="B5547">
        <v>564.40028199999995</v>
      </c>
      <c r="C5547">
        <v>1361.527904</v>
      </c>
      <c r="D5547">
        <v>19.565999999999999</v>
      </c>
      <c r="E5547">
        <v>-4.49</v>
      </c>
    </row>
    <row r="5548" spans="2:5" x14ac:dyDescent="0.4">
      <c r="B5548">
        <v>564.50028799999995</v>
      </c>
      <c r="C5548">
        <v>1361.521964</v>
      </c>
      <c r="D5548">
        <v>19.565999999999999</v>
      </c>
      <c r="E5548">
        <v>-4.55</v>
      </c>
    </row>
    <row r="5549" spans="2:5" x14ac:dyDescent="0.4">
      <c r="B5549">
        <v>564.60029399999996</v>
      </c>
      <c r="C5549">
        <v>1361.5172110000001</v>
      </c>
      <c r="D5549">
        <v>19.582000000000001</v>
      </c>
      <c r="E5549">
        <v>-4.54</v>
      </c>
    </row>
    <row r="5550" spans="2:5" x14ac:dyDescent="0.4">
      <c r="B5550">
        <v>564.70029899999997</v>
      </c>
      <c r="C5550">
        <v>1361.5207760000001</v>
      </c>
      <c r="D5550">
        <v>19.597999999999999</v>
      </c>
      <c r="E5550">
        <v>-4.47</v>
      </c>
    </row>
    <row r="5551" spans="2:5" x14ac:dyDescent="0.4">
      <c r="B5551">
        <v>564.80030499999998</v>
      </c>
      <c r="C5551">
        <v>1361.5207760000001</v>
      </c>
      <c r="D5551">
        <v>19.597999999999999</v>
      </c>
      <c r="E5551">
        <v>-4.47</v>
      </c>
    </row>
    <row r="5552" spans="2:5" x14ac:dyDescent="0.4">
      <c r="B5552">
        <v>564.95031400000005</v>
      </c>
      <c r="C5552">
        <v>1361.513647</v>
      </c>
      <c r="D5552">
        <v>19.603999999999999</v>
      </c>
      <c r="E5552">
        <v>-4.5599999999999996</v>
      </c>
    </row>
    <row r="5553" spans="2:5" x14ac:dyDescent="0.4">
      <c r="B5553">
        <v>565.05031899999994</v>
      </c>
      <c r="C5553">
        <v>1361.5100829999999</v>
      </c>
      <c r="D5553">
        <v>19.564</v>
      </c>
      <c r="E5553">
        <v>-4.53</v>
      </c>
    </row>
    <row r="5554" spans="2:5" x14ac:dyDescent="0.4">
      <c r="B5554">
        <v>565.15032499999995</v>
      </c>
      <c r="C5554">
        <v>1361.5160229999999</v>
      </c>
      <c r="D5554">
        <v>19.57</v>
      </c>
      <c r="E5554">
        <v>-4.45</v>
      </c>
    </row>
    <row r="5555" spans="2:5" x14ac:dyDescent="0.4">
      <c r="B5555">
        <v>565.25032999999996</v>
      </c>
      <c r="C5555">
        <v>1361.521964</v>
      </c>
      <c r="D5555">
        <v>19.585999999999999</v>
      </c>
      <c r="E5555">
        <v>-4.45</v>
      </c>
    </row>
    <row r="5556" spans="2:5" x14ac:dyDescent="0.4">
      <c r="B5556">
        <v>565.35033699999997</v>
      </c>
      <c r="C5556">
        <v>1361.5290930000001</v>
      </c>
      <c r="D5556">
        <v>19.582000000000001</v>
      </c>
      <c r="E5556">
        <v>-4.4400000000000004</v>
      </c>
    </row>
    <row r="5557" spans="2:5" x14ac:dyDescent="0.4">
      <c r="B5557">
        <v>565.45034199999998</v>
      </c>
      <c r="C5557">
        <v>1361.5326580000001</v>
      </c>
      <c r="D5557">
        <v>19.574000000000002</v>
      </c>
      <c r="E5557">
        <v>-4.47</v>
      </c>
    </row>
    <row r="5558" spans="2:5" x14ac:dyDescent="0.4">
      <c r="B5558">
        <v>565.55034799999999</v>
      </c>
      <c r="C5558">
        <v>1361.5290930000001</v>
      </c>
      <c r="D5558">
        <v>19.603999999999999</v>
      </c>
      <c r="E5558">
        <v>-4.53</v>
      </c>
    </row>
    <row r="5559" spans="2:5" x14ac:dyDescent="0.4">
      <c r="B5559">
        <v>565.650353</v>
      </c>
      <c r="C5559">
        <v>1361.5302819999999</v>
      </c>
      <c r="D5559">
        <v>19.576000000000001</v>
      </c>
      <c r="E5559">
        <v>-4.49</v>
      </c>
    </row>
    <row r="5560" spans="2:5" x14ac:dyDescent="0.4">
      <c r="B5560">
        <v>565.750359</v>
      </c>
      <c r="C5560">
        <v>1361.5279049999999</v>
      </c>
      <c r="D5560">
        <v>19.579999999999998</v>
      </c>
      <c r="E5560">
        <v>-4.5199999999999996</v>
      </c>
    </row>
    <row r="5561" spans="2:5" x14ac:dyDescent="0.4">
      <c r="B5561">
        <v>565.85036500000001</v>
      </c>
      <c r="C5561">
        <v>1361.5302819999999</v>
      </c>
      <c r="D5561">
        <v>19.584</v>
      </c>
      <c r="E5561">
        <v>-4.4800000000000004</v>
      </c>
    </row>
    <row r="5562" spans="2:5" x14ac:dyDescent="0.4">
      <c r="B5562">
        <v>565.95037100000002</v>
      </c>
      <c r="C5562">
        <v>1361.533846</v>
      </c>
      <c r="D5562">
        <v>19.574000000000002</v>
      </c>
      <c r="E5562">
        <v>-4.47</v>
      </c>
    </row>
    <row r="5563" spans="2:5" x14ac:dyDescent="0.4">
      <c r="B5563">
        <v>566.05037600000003</v>
      </c>
      <c r="C5563">
        <v>1361.5314699999999</v>
      </c>
      <c r="D5563">
        <v>19.582000000000001</v>
      </c>
      <c r="E5563">
        <v>-4.5199999999999996</v>
      </c>
    </row>
    <row r="5564" spans="2:5" x14ac:dyDescent="0.4">
      <c r="B5564">
        <v>566.15038200000004</v>
      </c>
      <c r="C5564">
        <v>1361.5314699999999</v>
      </c>
      <c r="D5564">
        <v>19.57</v>
      </c>
      <c r="E5564">
        <v>-4.5</v>
      </c>
    </row>
    <row r="5565" spans="2:5" x14ac:dyDescent="0.4">
      <c r="B5565">
        <v>566.25038800000004</v>
      </c>
      <c r="C5565">
        <v>1361.529094</v>
      </c>
      <c r="D5565">
        <v>19.562000000000001</v>
      </c>
      <c r="E5565">
        <v>-4.5199999999999996</v>
      </c>
    </row>
    <row r="5566" spans="2:5" x14ac:dyDescent="0.4">
      <c r="B5566">
        <v>566.35039400000005</v>
      </c>
      <c r="C5566">
        <v>1361.524341</v>
      </c>
      <c r="D5566">
        <v>19.571999999999999</v>
      </c>
      <c r="E5566">
        <v>-4.54</v>
      </c>
    </row>
    <row r="5567" spans="2:5" x14ac:dyDescent="0.4">
      <c r="B5567">
        <v>566.45039899999995</v>
      </c>
      <c r="C5567">
        <v>1361.5219649999999</v>
      </c>
      <c r="D5567">
        <v>19.591999999999999</v>
      </c>
      <c r="E5567">
        <v>-4.5199999999999996</v>
      </c>
    </row>
    <row r="5568" spans="2:5" x14ac:dyDescent="0.4">
      <c r="B5568">
        <v>566.50040200000001</v>
      </c>
      <c r="C5568">
        <v>1361.527906</v>
      </c>
      <c r="D5568">
        <v>19.571999999999999</v>
      </c>
      <c r="E5568">
        <v>-4.45</v>
      </c>
    </row>
    <row r="5569" spans="2:5" x14ac:dyDescent="0.4">
      <c r="B5569">
        <v>566.65041099999996</v>
      </c>
      <c r="C5569">
        <v>1361.526717</v>
      </c>
      <c r="D5569">
        <v>19.59</v>
      </c>
      <c r="E5569">
        <v>-4.51</v>
      </c>
    </row>
    <row r="5570" spans="2:5" x14ac:dyDescent="0.4">
      <c r="B5570">
        <v>566.75041599999997</v>
      </c>
      <c r="C5570">
        <v>1361.5314699999999</v>
      </c>
      <c r="D5570">
        <v>19.588000000000001</v>
      </c>
      <c r="E5570">
        <v>-4.46</v>
      </c>
    </row>
    <row r="5571" spans="2:5" x14ac:dyDescent="0.4">
      <c r="B5571">
        <v>566.85042199999998</v>
      </c>
      <c r="C5571">
        <v>1361.5350350000001</v>
      </c>
      <c r="D5571">
        <v>19.556000000000001</v>
      </c>
      <c r="E5571">
        <v>-4.47</v>
      </c>
    </row>
    <row r="5572" spans="2:5" x14ac:dyDescent="0.4">
      <c r="B5572">
        <v>566.95042799999999</v>
      </c>
      <c r="C5572">
        <v>1361.5314699999999</v>
      </c>
      <c r="D5572">
        <v>19.584</v>
      </c>
      <c r="E5572">
        <v>-4.53</v>
      </c>
    </row>
    <row r="5573" spans="2:5" x14ac:dyDescent="0.4">
      <c r="B5573">
        <v>567.050434</v>
      </c>
      <c r="C5573">
        <v>1361.540976</v>
      </c>
      <c r="D5573">
        <v>19.594000000000001</v>
      </c>
      <c r="E5573">
        <v>-4.42</v>
      </c>
    </row>
    <row r="5574" spans="2:5" x14ac:dyDescent="0.4">
      <c r="B5574">
        <v>567.15043900000001</v>
      </c>
      <c r="C5574">
        <v>1361.542164</v>
      </c>
      <c r="D5574">
        <v>19.588000000000001</v>
      </c>
      <c r="E5574">
        <v>-4.49</v>
      </c>
    </row>
    <row r="5575" spans="2:5" x14ac:dyDescent="0.4">
      <c r="B5575">
        <v>567.25044500000001</v>
      </c>
      <c r="C5575">
        <v>1361.540976</v>
      </c>
      <c r="D5575">
        <v>19.588000000000001</v>
      </c>
      <c r="E5575">
        <v>-4.51</v>
      </c>
    </row>
    <row r="5576" spans="2:5" x14ac:dyDescent="0.4">
      <c r="B5576">
        <v>567.40045399999997</v>
      </c>
      <c r="C5576">
        <v>1361.537411</v>
      </c>
      <c r="D5576">
        <v>19.558</v>
      </c>
      <c r="E5576">
        <v>-4.53</v>
      </c>
    </row>
    <row r="5577" spans="2:5" x14ac:dyDescent="0.4">
      <c r="B5577">
        <v>567.50045899999998</v>
      </c>
      <c r="C5577">
        <v>1361.532659</v>
      </c>
      <c r="D5577">
        <v>19.579999999999998</v>
      </c>
      <c r="E5577">
        <v>-4.54</v>
      </c>
    </row>
    <row r="5578" spans="2:5" x14ac:dyDescent="0.4">
      <c r="B5578">
        <v>567.60046499999999</v>
      </c>
      <c r="C5578">
        <v>1361.532659</v>
      </c>
      <c r="D5578">
        <v>19.594000000000001</v>
      </c>
      <c r="E5578">
        <v>-4.5</v>
      </c>
    </row>
    <row r="5579" spans="2:5" x14ac:dyDescent="0.4">
      <c r="B5579">
        <v>567.70047099999999</v>
      </c>
      <c r="C5579">
        <v>1361.5255299999999</v>
      </c>
      <c r="D5579">
        <v>19.579999999999998</v>
      </c>
      <c r="E5579">
        <v>-4.5599999999999996</v>
      </c>
    </row>
    <row r="5580" spans="2:5" x14ac:dyDescent="0.4">
      <c r="B5580">
        <v>567.800477</v>
      </c>
      <c r="C5580">
        <v>1361.518401</v>
      </c>
      <c r="D5580">
        <v>19.585999999999999</v>
      </c>
      <c r="E5580">
        <v>-4.5599999999999996</v>
      </c>
    </row>
    <row r="5581" spans="2:5" x14ac:dyDescent="0.4">
      <c r="B5581">
        <v>567.90048200000001</v>
      </c>
      <c r="C5581">
        <v>1361.518401</v>
      </c>
      <c r="D5581">
        <v>19.585999999999999</v>
      </c>
      <c r="E5581">
        <v>-4.5599999999999996</v>
      </c>
    </row>
    <row r="5582" spans="2:5" x14ac:dyDescent="0.4">
      <c r="B5582">
        <v>568.00048800000002</v>
      </c>
      <c r="C5582">
        <v>1361.523154</v>
      </c>
      <c r="D5582">
        <v>19.577999999999999</v>
      </c>
      <c r="E5582">
        <v>-4.46</v>
      </c>
    </row>
    <row r="5583" spans="2:5" x14ac:dyDescent="0.4">
      <c r="B5583">
        <v>568.10049400000003</v>
      </c>
      <c r="C5583">
        <v>1361.521966</v>
      </c>
      <c r="D5583">
        <v>19.608000000000001</v>
      </c>
      <c r="E5583">
        <v>-4.51</v>
      </c>
    </row>
    <row r="5584" spans="2:5" x14ac:dyDescent="0.4">
      <c r="B5584">
        <v>568.20050000000003</v>
      </c>
      <c r="C5584">
        <v>1361.523154</v>
      </c>
      <c r="D5584">
        <v>19.584</v>
      </c>
      <c r="E5584">
        <v>-4.49</v>
      </c>
    </row>
    <row r="5585" spans="2:5" x14ac:dyDescent="0.4">
      <c r="B5585">
        <v>568.30050500000004</v>
      </c>
      <c r="C5585">
        <v>1361.5279069999999</v>
      </c>
      <c r="D5585">
        <v>19.582000000000001</v>
      </c>
      <c r="E5585">
        <v>-4.46</v>
      </c>
    </row>
    <row r="5586" spans="2:5" x14ac:dyDescent="0.4">
      <c r="B5586">
        <v>568.40051100000005</v>
      </c>
      <c r="C5586">
        <v>1361.521966</v>
      </c>
      <c r="D5586">
        <v>19.585999999999999</v>
      </c>
      <c r="E5586">
        <v>-4.55</v>
      </c>
    </row>
    <row r="5587" spans="2:5" x14ac:dyDescent="0.4">
      <c r="B5587">
        <v>568.50051599999995</v>
      </c>
      <c r="C5587">
        <v>1361.5184019999999</v>
      </c>
      <c r="D5587">
        <v>19.571999999999999</v>
      </c>
      <c r="E5587">
        <v>-4.53</v>
      </c>
    </row>
    <row r="5588" spans="2:5" x14ac:dyDescent="0.4">
      <c r="B5588">
        <v>568.60052299999995</v>
      </c>
      <c r="C5588">
        <v>1361.512461</v>
      </c>
      <c r="D5588">
        <v>19.59</v>
      </c>
      <c r="E5588">
        <v>-4.55</v>
      </c>
    </row>
    <row r="5589" spans="2:5" x14ac:dyDescent="0.4">
      <c r="B5589">
        <v>568.70052799999996</v>
      </c>
      <c r="C5589">
        <v>1361.513649</v>
      </c>
      <c r="D5589">
        <v>19.59</v>
      </c>
      <c r="E5589">
        <v>-4.49</v>
      </c>
    </row>
    <row r="5590" spans="2:5" x14ac:dyDescent="0.4">
      <c r="B5590">
        <v>568.80053399999997</v>
      </c>
      <c r="C5590">
        <v>1361.513649</v>
      </c>
      <c r="D5590">
        <v>19.565999999999999</v>
      </c>
      <c r="E5590">
        <v>-4.5</v>
      </c>
    </row>
    <row r="5591" spans="2:5" x14ac:dyDescent="0.4">
      <c r="B5591">
        <v>568.90053899999998</v>
      </c>
      <c r="C5591">
        <v>1361.512461</v>
      </c>
      <c r="D5591">
        <v>19.596</v>
      </c>
      <c r="E5591">
        <v>-4.51</v>
      </c>
    </row>
    <row r="5592" spans="2:5" x14ac:dyDescent="0.4">
      <c r="B5592">
        <v>569.00454500000001</v>
      </c>
      <c r="C5592">
        <v>1361.512461</v>
      </c>
      <c r="D5592">
        <v>19.564</v>
      </c>
      <c r="E5592">
        <v>-4.5</v>
      </c>
    </row>
    <row r="5593" spans="2:5" x14ac:dyDescent="0.4">
      <c r="B5593">
        <v>569.100551</v>
      </c>
      <c r="C5593">
        <v>1361.5112730000001</v>
      </c>
      <c r="D5593">
        <v>19.565999999999999</v>
      </c>
      <c r="E5593">
        <v>-4.51</v>
      </c>
    </row>
    <row r="5594" spans="2:5" x14ac:dyDescent="0.4">
      <c r="B5594">
        <v>569.200557</v>
      </c>
      <c r="C5594">
        <v>1361.512461</v>
      </c>
      <c r="D5594">
        <v>19.588000000000001</v>
      </c>
      <c r="E5594">
        <v>-4.49</v>
      </c>
    </row>
    <row r="5595" spans="2:5" x14ac:dyDescent="0.4">
      <c r="B5595">
        <v>569.30056200000001</v>
      </c>
      <c r="C5595">
        <v>1361.5112730000001</v>
      </c>
      <c r="D5595">
        <v>19.608000000000001</v>
      </c>
      <c r="E5595">
        <v>-4.51</v>
      </c>
    </row>
    <row r="5596" spans="2:5" x14ac:dyDescent="0.4">
      <c r="B5596">
        <v>569.39956800000004</v>
      </c>
      <c r="C5596">
        <v>1361.5077080000001</v>
      </c>
      <c r="D5596">
        <v>19.574000000000002</v>
      </c>
      <c r="E5596">
        <v>-4.53</v>
      </c>
    </row>
    <row r="5597" spans="2:5" x14ac:dyDescent="0.4">
      <c r="B5597">
        <v>569.49957400000005</v>
      </c>
      <c r="C5597">
        <v>1361.505332</v>
      </c>
      <c r="D5597">
        <v>19.594000000000001</v>
      </c>
      <c r="E5597">
        <v>-4.5199999999999996</v>
      </c>
    </row>
    <row r="5598" spans="2:5" x14ac:dyDescent="0.4">
      <c r="B5598">
        <v>569.59957899999995</v>
      </c>
      <c r="C5598">
        <v>1361.505332</v>
      </c>
      <c r="D5598">
        <v>19.594000000000001</v>
      </c>
      <c r="E5598">
        <v>-4.5199999999999996</v>
      </c>
    </row>
    <row r="5599" spans="2:5" x14ac:dyDescent="0.4">
      <c r="B5599">
        <v>569.69958499999996</v>
      </c>
      <c r="C5599">
        <v>1361.5088969999999</v>
      </c>
      <c r="D5599">
        <v>19.574000000000002</v>
      </c>
      <c r="E5599">
        <v>-4.47</v>
      </c>
    </row>
    <row r="5600" spans="2:5" x14ac:dyDescent="0.4">
      <c r="B5600">
        <v>569.79959099999996</v>
      </c>
      <c r="C5600">
        <v>1361.5065199999999</v>
      </c>
      <c r="D5600">
        <v>19.559999999999999</v>
      </c>
      <c r="E5600">
        <v>-4.5199999999999996</v>
      </c>
    </row>
    <row r="5601" spans="2:5" x14ac:dyDescent="0.4">
      <c r="B5601">
        <v>569.89959699999997</v>
      </c>
      <c r="C5601">
        <v>1361.5112730000001</v>
      </c>
      <c r="D5601">
        <v>19.603999999999999</v>
      </c>
      <c r="E5601">
        <v>-4.46</v>
      </c>
    </row>
    <row r="5602" spans="2:5" x14ac:dyDescent="0.4">
      <c r="B5602">
        <v>569.99960199999998</v>
      </c>
      <c r="C5602">
        <v>1361.5148380000001</v>
      </c>
      <c r="D5602">
        <v>19.597999999999999</v>
      </c>
      <c r="E5602">
        <v>-4.47</v>
      </c>
    </row>
    <row r="5603" spans="2:5" x14ac:dyDescent="0.4">
      <c r="B5603">
        <v>570.09960799999999</v>
      </c>
      <c r="C5603">
        <v>1361.5207780000001</v>
      </c>
      <c r="D5603">
        <v>19.61</v>
      </c>
      <c r="E5603">
        <v>-4.45</v>
      </c>
    </row>
    <row r="5604" spans="2:5" x14ac:dyDescent="0.4">
      <c r="B5604">
        <v>570.199614</v>
      </c>
      <c r="C5604">
        <v>1361.516026</v>
      </c>
      <c r="D5604">
        <v>19.602</v>
      </c>
      <c r="E5604">
        <v>-4.54</v>
      </c>
    </row>
    <row r="5605" spans="2:5" x14ac:dyDescent="0.4">
      <c r="B5605">
        <v>570.29962</v>
      </c>
      <c r="C5605">
        <v>1361.517214</v>
      </c>
      <c r="D5605">
        <v>19.585999999999999</v>
      </c>
      <c r="E5605">
        <v>-4.49</v>
      </c>
    </row>
    <row r="5606" spans="2:5" x14ac:dyDescent="0.4">
      <c r="B5606">
        <v>570.39962500000001</v>
      </c>
      <c r="C5606">
        <v>1361.5207789999999</v>
      </c>
      <c r="D5606">
        <v>19.576000000000001</v>
      </c>
      <c r="E5606">
        <v>-4.47</v>
      </c>
    </row>
    <row r="5607" spans="2:5" x14ac:dyDescent="0.4">
      <c r="B5607">
        <v>570.49963100000002</v>
      </c>
      <c r="C5607">
        <v>1361.526719</v>
      </c>
      <c r="D5607">
        <v>19.577999999999999</v>
      </c>
      <c r="E5607">
        <v>-4.45</v>
      </c>
    </row>
    <row r="5608" spans="2:5" x14ac:dyDescent="0.4">
      <c r="B5608">
        <v>570.59963700000003</v>
      </c>
      <c r="C5608">
        <v>1361.527908</v>
      </c>
      <c r="D5608">
        <v>19.597999999999999</v>
      </c>
      <c r="E5608">
        <v>-4.49</v>
      </c>
    </row>
    <row r="5609" spans="2:5" x14ac:dyDescent="0.4">
      <c r="B5609">
        <v>570.70464300000003</v>
      </c>
      <c r="C5609">
        <v>1361.526719</v>
      </c>
      <c r="D5609">
        <v>19.568000000000001</v>
      </c>
      <c r="E5609">
        <v>-4.51</v>
      </c>
    </row>
    <row r="5610" spans="2:5" x14ac:dyDescent="0.4">
      <c r="B5610">
        <v>570.79964800000005</v>
      </c>
      <c r="C5610">
        <v>1361.524343</v>
      </c>
      <c r="D5610">
        <v>19.603999999999999</v>
      </c>
      <c r="E5610">
        <v>-4.5199999999999996</v>
      </c>
    </row>
    <row r="5611" spans="2:5" x14ac:dyDescent="0.4">
      <c r="B5611">
        <v>570.89965400000006</v>
      </c>
      <c r="C5611">
        <v>1361.5302839999999</v>
      </c>
      <c r="D5611">
        <v>19.574000000000002</v>
      </c>
      <c r="E5611">
        <v>-4.45</v>
      </c>
    </row>
    <row r="5612" spans="2:5" x14ac:dyDescent="0.4">
      <c r="B5612">
        <v>570.99965999999995</v>
      </c>
      <c r="C5612">
        <v>1361.5362250000001</v>
      </c>
      <c r="D5612">
        <v>19.577999999999999</v>
      </c>
      <c r="E5612">
        <v>-4.45</v>
      </c>
    </row>
    <row r="5613" spans="2:5" x14ac:dyDescent="0.4">
      <c r="B5613">
        <v>571.09966499999996</v>
      </c>
      <c r="C5613">
        <v>1361.4839549999999</v>
      </c>
      <c r="D5613">
        <v>19.54</v>
      </c>
      <c r="E5613">
        <v>-4.9400000000000004</v>
      </c>
    </row>
    <row r="5614" spans="2:5" x14ac:dyDescent="0.4">
      <c r="B5614">
        <v>571.19967099999997</v>
      </c>
      <c r="C5614">
        <v>1361.506531</v>
      </c>
      <c r="D5614">
        <v>19.675999999999998</v>
      </c>
      <c r="E5614">
        <v>-4.3099999999999996</v>
      </c>
    </row>
    <row r="5615" spans="2:5" x14ac:dyDescent="0.4">
      <c r="B5615">
        <v>571.29967699999997</v>
      </c>
      <c r="C5615">
        <v>1361.506531</v>
      </c>
      <c r="D5615">
        <v>19.675999999999998</v>
      </c>
      <c r="E5615">
        <v>-4.3099999999999996</v>
      </c>
    </row>
    <row r="5616" spans="2:5" x14ac:dyDescent="0.4">
      <c r="B5616">
        <v>571.39968299999998</v>
      </c>
      <c r="C5616">
        <v>1361.5302959999999</v>
      </c>
      <c r="D5616">
        <v>19.59</v>
      </c>
      <c r="E5616">
        <v>-4.3</v>
      </c>
    </row>
    <row r="5617" spans="2:5" x14ac:dyDescent="0.4">
      <c r="B5617">
        <v>571.49968799999999</v>
      </c>
      <c r="C5617">
        <v>1361.5386129999999</v>
      </c>
      <c r="D5617">
        <v>19.597999999999999</v>
      </c>
      <c r="E5617">
        <v>-4.43</v>
      </c>
    </row>
    <row r="5618" spans="2:5" x14ac:dyDescent="0.4">
      <c r="B5618">
        <v>571.599694</v>
      </c>
      <c r="C5618">
        <v>1361.5350490000001</v>
      </c>
      <c r="D5618">
        <v>19.596</v>
      </c>
      <c r="E5618">
        <v>-4.53</v>
      </c>
    </row>
    <row r="5619" spans="2:5" x14ac:dyDescent="0.4">
      <c r="B5619">
        <v>571.69969900000001</v>
      </c>
      <c r="C5619">
        <v>1361.5338609999999</v>
      </c>
      <c r="D5619">
        <v>19.59</v>
      </c>
      <c r="E5619">
        <v>-4.51</v>
      </c>
    </row>
    <row r="5620" spans="2:5" x14ac:dyDescent="0.4">
      <c r="B5620">
        <v>571.79970600000001</v>
      </c>
      <c r="C5620">
        <v>1361.529108</v>
      </c>
      <c r="D5620">
        <v>19.584</v>
      </c>
      <c r="E5620">
        <v>-4.54</v>
      </c>
    </row>
    <row r="5621" spans="2:5" x14ac:dyDescent="0.4">
      <c r="B5621">
        <v>571.89971100000002</v>
      </c>
      <c r="C5621">
        <v>1361.52792</v>
      </c>
      <c r="D5621">
        <v>19.594000000000001</v>
      </c>
      <c r="E5621">
        <v>-4.51</v>
      </c>
    </row>
    <row r="5622" spans="2:5" x14ac:dyDescent="0.4">
      <c r="B5622">
        <v>571.99971700000003</v>
      </c>
      <c r="C5622">
        <v>1361.52792</v>
      </c>
      <c r="D5622">
        <v>19.596</v>
      </c>
      <c r="E5622">
        <v>-4.5</v>
      </c>
    </row>
    <row r="5623" spans="2:5" x14ac:dyDescent="0.4">
      <c r="B5623">
        <v>572.09972200000004</v>
      </c>
      <c r="C5623">
        <v>1361.529108</v>
      </c>
      <c r="D5623">
        <v>19.585999999999999</v>
      </c>
      <c r="E5623">
        <v>-4.49</v>
      </c>
    </row>
    <row r="5624" spans="2:5" x14ac:dyDescent="0.4">
      <c r="B5624">
        <v>572.19972800000005</v>
      </c>
      <c r="C5624">
        <v>1361.5314840000001</v>
      </c>
      <c r="D5624">
        <v>19.579999999999998</v>
      </c>
      <c r="E5624">
        <v>-4.4800000000000004</v>
      </c>
    </row>
    <row r="5625" spans="2:5" x14ac:dyDescent="0.4">
      <c r="B5625">
        <v>572.30273399999999</v>
      </c>
      <c r="C5625">
        <v>1361.52792</v>
      </c>
      <c r="D5625">
        <v>19.577999999999999</v>
      </c>
      <c r="E5625">
        <v>-4.53</v>
      </c>
    </row>
    <row r="5626" spans="2:5" x14ac:dyDescent="0.4">
      <c r="B5626">
        <v>572.39973999999995</v>
      </c>
      <c r="C5626">
        <v>1361.5243559999999</v>
      </c>
      <c r="D5626">
        <v>19.588000000000001</v>
      </c>
      <c r="E5626">
        <v>-4.53</v>
      </c>
    </row>
    <row r="5627" spans="2:5" x14ac:dyDescent="0.4">
      <c r="B5627">
        <v>572.49974499999996</v>
      </c>
      <c r="C5627">
        <v>1361.52792</v>
      </c>
      <c r="D5627">
        <v>19.596</v>
      </c>
      <c r="E5627">
        <v>-4.47</v>
      </c>
    </row>
    <row r="5628" spans="2:5" x14ac:dyDescent="0.4">
      <c r="B5628">
        <v>572.59975099999997</v>
      </c>
      <c r="C5628">
        <v>1361.52792</v>
      </c>
      <c r="D5628">
        <v>19.603999999999999</v>
      </c>
      <c r="E5628">
        <v>-4.5</v>
      </c>
    </row>
    <row r="5629" spans="2:5" x14ac:dyDescent="0.4">
      <c r="B5629">
        <v>572.69975699999998</v>
      </c>
      <c r="C5629">
        <v>1361.529108</v>
      </c>
      <c r="D5629">
        <v>19.59</v>
      </c>
      <c r="E5629">
        <v>-4.49</v>
      </c>
    </row>
    <row r="5630" spans="2:5" x14ac:dyDescent="0.4">
      <c r="B5630">
        <v>572.79976199999999</v>
      </c>
      <c r="C5630">
        <v>1361.5231679999999</v>
      </c>
      <c r="D5630">
        <v>19.582000000000001</v>
      </c>
      <c r="E5630">
        <v>-4.55</v>
      </c>
    </row>
    <row r="5631" spans="2:5" x14ac:dyDescent="0.4">
      <c r="B5631">
        <v>572.89976799999999</v>
      </c>
      <c r="C5631">
        <v>1361.5207909999999</v>
      </c>
      <c r="D5631">
        <v>19.585999999999999</v>
      </c>
      <c r="E5631">
        <v>-4.5199999999999996</v>
      </c>
    </row>
    <row r="5632" spans="2:5" x14ac:dyDescent="0.4">
      <c r="B5632">
        <v>572.999774</v>
      </c>
      <c r="C5632">
        <v>1361.5148509999999</v>
      </c>
      <c r="D5632">
        <v>19.600000000000001</v>
      </c>
      <c r="E5632">
        <v>-4.55</v>
      </c>
    </row>
    <row r="5633" spans="2:5" x14ac:dyDescent="0.4">
      <c r="B5633">
        <v>573.09978000000001</v>
      </c>
      <c r="C5633">
        <v>1361.5148509999999</v>
      </c>
      <c r="D5633">
        <v>19.600000000000001</v>
      </c>
      <c r="E5633">
        <v>-4.55</v>
      </c>
    </row>
    <row r="5634" spans="2:5" x14ac:dyDescent="0.4">
      <c r="B5634">
        <v>573.19978500000002</v>
      </c>
      <c r="C5634">
        <v>1361.517227</v>
      </c>
      <c r="D5634">
        <v>19.591999999999999</v>
      </c>
      <c r="E5634">
        <v>-4.4800000000000004</v>
      </c>
    </row>
    <row r="5635" spans="2:5" x14ac:dyDescent="0.4">
      <c r="B5635">
        <v>573.29979100000003</v>
      </c>
      <c r="C5635">
        <v>1361.5231679999999</v>
      </c>
      <c r="D5635">
        <v>19.579999999999998</v>
      </c>
      <c r="E5635">
        <v>-4.45</v>
      </c>
    </row>
    <row r="5636" spans="2:5" x14ac:dyDescent="0.4">
      <c r="B5636">
        <v>573.39979700000004</v>
      </c>
      <c r="C5636">
        <v>1361.5255440000001</v>
      </c>
      <c r="D5636">
        <v>19.582000000000001</v>
      </c>
      <c r="E5636">
        <v>-4.4800000000000004</v>
      </c>
    </row>
    <row r="5637" spans="2:5" x14ac:dyDescent="0.4">
      <c r="B5637">
        <v>573.49980300000004</v>
      </c>
      <c r="C5637">
        <v>1361.5255440000001</v>
      </c>
      <c r="D5637">
        <v>19.594000000000001</v>
      </c>
      <c r="E5637">
        <v>-4.5</v>
      </c>
    </row>
    <row r="5638" spans="2:5" x14ac:dyDescent="0.4">
      <c r="B5638">
        <v>573.59980800000005</v>
      </c>
      <c r="C5638">
        <v>1361.5231679999999</v>
      </c>
      <c r="D5638">
        <v>19.57</v>
      </c>
      <c r="E5638">
        <v>-4.5199999999999996</v>
      </c>
    </row>
    <row r="5639" spans="2:5" x14ac:dyDescent="0.4">
      <c r="B5639">
        <v>573.69981399999995</v>
      </c>
      <c r="C5639">
        <v>1361.5231679999999</v>
      </c>
      <c r="D5639">
        <v>19.579999999999998</v>
      </c>
      <c r="E5639">
        <v>-4.5</v>
      </c>
    </row>
    <row r="5640" spans="2:5" x14ac:dyDescent="0.4">
      <c r="B5640">
        <v>573.79981899999996</v>
      </c>
      <c r="C5640">
        <v>1361.518415</v>
      </c>
      <c r="D5640">
        <v>19.594000000000001</v>
      </c>
      <c r="E5640">
        <v>-4.54</v>
      </c>
    </row>
    <row r="5641" spans="2:5" x14ac:dyDescent="0.4">
      <c r="B5641">
        <v>573.90282500000001</v>
      </c>
      <c r="C5641">
        <v>1361.518415</v>
      </c>
      <c r="D5641">
        <v>19.585999999999999</v>
      </c>
      <c r="E5641">
        <v>-4.5</v>
      </c>
    </row>
    <row r="5642" spans="2:5" x14ac:dyDescent="0.4">
      <c r="B5642">
        <v>573.99983099999997</v>
      </c>
      <c r="C5642">
        <v>1361.512475</v>
      </c>
      <c r="D5642">
        <v>19.596</v>
      </c>
      <c r="E5642">
        <v>-4.55</v>
      </c>
    </row>
    <row r="5643" spans="2:5" x14ac:dyDescent="0.4">
      <c r="B5643">
        <v>574.09983699999998</v>
      </c>
      <c r="C5643">
        <v>1361.513663</v>
      </c>
      <c r="D5643">
        <v>19.59</v>
      </c>
      <c r="E5643">
        <v>-4.49</v>
      </c>
    </row>
    <row r="5644" spans="2:5" x14ac:dyDescent="0.4">
      <c r="B5644">
        <v>574.19984199999999</v>
      </c>
      <c r="C5644">
        <v>1361.517227</v>
      </c>
      <c r="D5644">
        <v>19.576000000000001</v>
      </c>
      <c r="E5644">
        <v>-4.47</v>
      </c>
    </row>
    <row r="5645" spans="2:5" x14ac:dyDescent="0.4">
      <c r="B5645">
        <v>574.299848</v>
      </c>
      <c r="C5645">
        <v>1361.5148509999999</v>
      </c>
      <c r="D5645">
        <v>19.584</v>
      </c>
      <c r="E5645">
        <v>-4.5199999999999996</v>
      </c>
    </row>
    <row r="5646" spans="2:5" x14ac:dyDescent="0.4">
      <c r="B5646">
        <v>574.399854</v>
      </c>
      <c r="C5646">
        <v>1361.5184159999999</v>
      </c>
      <c r="D5646">
        <v>19.585999999999999</v>
      </c>
      <c r="E5646">
        <v>-4.47</v>
      </c>
    </row>
    <row r="5647" spans="2:5" x14ac:dyDescent="0.4">
      <c r="B5647">
        <v>574.49986000000001</v>
      </c>
      <c r="C5647">
        <v>1361.5243559999999</v>
      </c>
      <c r="D5647">
        <v>19.61</v>
      </c>
      <c r="E5647">
        <v>-4.45</v>
      </c>
    </row>
    <row r="5648" spans="2:5" x14ac:dyDescent="0.4">
      <c r="B5648">
        <v>574.59986500000002</v>
      </c>
      <c r="C5648">
        <v>1361.5243559999999</v>
      </c>
      <c r="D5648">
        <v>19.59</v>
      </c>
      <c r="E5648">
        <v>-4.5</v>
      </c>
    </row>
    <row r="5649" spans="2:5" x14ac:dyDescent="0.4">
      <c r="B5649">
        <v>574.69987100000003</v>
      </c>
      <c r="C5649">
        <v>1361.520792</v>
      </c>
      <c r="D5649">
        <v>19.576000000000001</v>
      </c>
      <c r="E5649">
        <v>-4.53</v>
      </c>
    </row>
    <row r="5650" spans="2:5" x14ac:dyDescent="0.4">
      <c r="B5650">
        <v>574.79987700000004</v>
      </c>
      <c r="C5650">
        <v>1361.5148509999999</v>
      </c>
      <c r="D5650">
        <v>19.562000000000001</v>
      </c>
      <c r="E5650">
        <v>-4.55</v>
      </c>
    </row>
    <row r="5651" spans="2:5" x14ac:dyDescent="0.4">
      <c r="B5651">
        <v>574.94988499999999</v>
      </c>
      <c r="C5651">
        <v>1361.525545</v>
      </c>
      <c r="D5651">
        <v>19.608000000000001</v>
      </c>
      <c r="E5651">
        <v>-4.41</v>
      </c>
    </row>
    <row r="5652" spans="2:5" x14ac:dyDescent="0.4">
      <c r="B5652">
        <v>575.049891</v>
      </c>
      <c r="C5652">
        <v>1361.5184159999999</v>
      </c>
      <c r="D5652">
        <v>19.588000000000001</v>
      </c>
      <c r="E5652">
        <v>-4.5599999999999996</v>
      </c>
    </row>
    <row r="5653" spans="2:5" x14ac:dyDescent="0.4">
      <c r="B5653">
        <v>575.14989700000001</v>
      </c>
      <c r="C5653">
        <v>1361.5136640000001</v>
      </c>
      <c r="D5653">
        <v>19.584</v>
      </c>
      <c r="E5653">
        <v>-4.54</v>
      </c>
    </row>
    <row r="5654" spans="2:5" x14ac:dyDescent="0.4">
      <c r="B5654">
        <v>575.24990300000002</v>
      </c>
      <c r="C5654">
        <v>1361.51604</v>
      </c>
      <c r="D5654">
        <v>19.584</v>
      </c>
      <c r="E5654">
        <v>-4.4800000000000004</v>
      </c>
    </row>
    <row r="5655" spans="2:5" x14ac:dyDescent="0.4">
      <c r="B5655">
        <v>575.34990800000003</v>
      </c>
      <c r="C5655">
        <v>1361.519605</v>
      </c>
      <c r="D5655">
        <v>19.574000000000002</v>
      </c>
      <c r="E5655">
        <v>-4.47</v>
      </c>
    </row>
    <row r="5656" spans="2:5" x14ac:dyDescent="0.4">
      <c r="B5656">
        <v>575.44991400000004</v>
      </c>
      <c r="C5656">
        <v>1361.5207929999999</v>
      </c>
      <c r="D5656">
        <v>19.582000000000001</v>
      </c>
      <c r="E5656">
        <v>-4.49</v>
      </c>
    </row>
    <row r="5657" spans="2:5" x14ac:dyDescent="0.4">
      <c r="B5657">
        <v>575.54992000000004</v>
      </c>
      <c r="C5657">
        <v>1361.5231690000001</v>
      </c>
      <c r="D5657">
        <v>19.597999999999999</v>
      </c>
      <c r="E5657">
        <v>-4.4800000000000004</v>
      </c>
    </row>
    <row r="5658" spans="2:5" x14ac:dyDescent="0.4">
      <c r="B5658">
        <v>575.699928</v>
      </c>
      <c r="C5658">
        <v>1361.5219810000001</v>
      </c>
      <c r="D5658">
        <v>19.602</v>
      </c>
      <c r="E5658">
        <v>-4.51</v>
      </c>
    </row>
    <row r="5659" spans="2:5" x14ac:dyDescent="0.4">
      <c r="B5659">
        <v>575.79993400000001</v>
      </c>
      <c r="C5659">
        <v>1361.5231690000001</v>
      </c>
      <c r="D5659">
        <v>19.574000000000002</v>
      </c>
      <c r="E5659">
        <v>-4.49</v>
      </c>
    </row>
    <row r="5660" spans="2:5" x14ac:dyDescent="0.4">
      <c r="B5660">
        <v>575.89994000000002</v>
      </c>
      <c r="C5660">
        <v>1361.524357</v>
      </c>
      <c r="D5660">
        <v>19.571999999999999</v>
      </c>
      <c r="E5660">
        <v>-4.49</v>
      </c>
    </row>
    <row r="5661" spans="2:5" x14ac:dyDescent="0.4">
      <c r="B5661">
        <v>575.99994600000002</v>
      </c>
      <c r="C5661">
        <v>1361.5314860000001</v>
      </c>
      <c r="D5661">
        <v>19.600000000000001</v>
      </c>
      <c r="E5661">
        <v>-4.4400000000000004</v>
      </c>
    </row>
    <row r="5662" spans="2:5" x14ac:dyDescent="0.4">
      <c r="B5662">
        <v>576.09995100000003</v>
      </c>
      <c r="C5662">
        <v>1361.537427</v>
      </c>
      <c r="D5662">
        <v>19.582000000000001</v>
      </c>
      <c r="E5662">
        <v>-4.45</v>
      </c>
    </row>
    <row r="5663" spans="2:5" x14ac:dyDescent="0.4">
      <c r="B5663">
        <v>576.19995700000004</v>
      </c>
      <c r="C5663">
        <v>1361.537427</v>
      </c>
      <c r="D5663">
        <v>19.670000000000002</v>
      </c>
      <c r="E5663">
        <v>-4.5</v>
      </c>
    </row>
    <row r="5664" spans="2:5" x14ac:dyDescent="0.4">
      <c r="B5664">
        <v>576.29996300000005</v>
      </c>
      <c r="C5664">
        <v>1361.567135</v>
      </c>
      <c r="D5664">
        <v>19.736000000000001</v>
      </c>
      <c r="E5664">
        <v>-4.25</v>
      </c>
    </row>
    <row r="5665" spans="2:5" x14ac:dyDescent="0.4">
      <c r="B5665">
        <v>576.39996799999994</v>
      </c>
      <c r="C5665">
        <v>1361.567135</v>
      </c>
      <c r="D5665">
        <v>19.736000000000001</v>
      </c>
      <c r="E5665">
        <v>-4.25</v>
      </c>
    </row>
    <row r="5666" spans="2:5" x14ac:dyDescent="0.4">
      <c r="B5666">
        <v>576.49997399999995</v>
      </c>
      <c r="C5666">
        <v>1361.5802060000001</v>
      </c>
      <c r="D5666">
        <v>19.606000000000002</v>
      </c>
      <c r="E5666">
        <v>-4.3899999999999997</v>
      </c>
    </row>
    <row r="5667" spans="2:5" x14ac:dyDescent="0.4">
      <c r="B5667">
        <v>576.59997999999996</v>
      </c>
      <c r="C5667">
        <v>1361.573077</v>
      </c>
      <c r="D5667">
        <v>19.579999999999998</v>
      </c>
      <c r="E5667">
        <v>-4.5599999999999996</v>
      </c>
    </row>
    <row r="5668" spans="2:5" x14ac:dyDescent="0.4">
      <c r="B5668">
        <v>576.69998599999997</v>
      </c>
      <c r="C5668">
        <v>1361.56476</v>
      </c>
      <c r="D5668">
        <v>19.584</v>
      </c>
      <c r="E5668">
        <v>-4.57</v>
      </c>
    </row>
    <row r="5669" spans="2:5" x14ac:dyDescent="0.4">
      <c r="B5669">
        <v>576.79999099999998</v>
      </c>
      <c r="C5669">
        <v>1361.5588190000001</v>
      </c>
      <c r="D5669">
        <v>19.574000000000002</v>
      </c>
      <c r="E5669">
        <v>-4.55</v>
      </c>
    </row>
    <row r="5670" spans="2:5" x14ac:dyDescent="0.4">
      <c r="B5670">
        <v>576.89999699999998</v>
      </c>
      <c r="C5670">
        <v>1361.5576309999999</v>
      </c>
      <c r="D5670">
        <v>19.584</v>
      </c>
      <c r="E5670">
        <v>-4.51</v>
      </c>
    </row>
    <row r="5671" spans="2:5" x14ac:dyDescent="0.4">
      <c r="B5671">
        <v>577.00000299999999</v>
      </c>
      <c r="C5671">
        <v>1361.552878</v>
      </c>
      <c r="D5671">
        <v>19.582000000000001</v>
      </c>
      <c r="E5671">
        <v>-4.54</v>
      </c>
    </row>
    <row r="5672" spans="2:5" x14ac:dyDescent="0.4">
      <c r="B5672">
        <v>577.100008</v>
      </c>
      <c r="C5672">
        <v>1361.55169</v>
      </c>
      <c r="D5672">
        <v>19.585999999999999</v>
      </c>
      <c r="E5672">
        <v>-4.51</v>
      </c>
    </row>
    <row r="5673" spans="2:5" x14ac:dyDescent="0.4">
      <c r="B5673">
        <v>577.20001400000001</v>
      </c>
      <c r="C5673">
        <v>1361.5469370000001</v>
      </c>
      <c r="D5673">
        <v>19.57</v>
      </c>
      <c r="E5673">
        <v>-4.54</v>
      </c>
    </row>
    <row r="5674" spans="2:5" x14ac:dyDescent="0.4">
      <c r="B5674">
        <v>577.30502000000001</v>
      </c>
      <c r="C5674">
        <v>1361.5445609999999</v>
      </c>
      <c r="D5674">
        <v>19.59</v>
      </c>
      <c r="E5674">
        <v>-4.5199999999999996</v>
      </c>
    </row>
    <row r="5675" spans="2:5" x14ac:dyDescent="0.4">
      <c r="B5675">
        <v>577.40002500000003</v>
      </c>
      <c r="C5675">
        <v>1361.5421839999999</v>
      </c>
      <c r="D5675">
        <v>19.574000000000002</v>
      </c>
      <c r="E5675">
        <v>-4.5199999999999996</v>
      </c>
    </row>
    <row r="5676" spans="2:5" x14ac:dyDescent="0.4">
      <c r="B5676">
        <v>577.50003100000004</v>
      </c>
      <c r="C5676">
        <v>1361.540996</v>
      </c>
      <c r="D5676">
        <v>19.576000000000001</v>
      </c>
      <c r="E5676">
        <v>-4.51</v>
      </c>
    </row>
    <row r="5677" spans="2:5" x14ac:dyDescent="0.4">
      <c r="B5677">
        <v>577.60003700000004</v>
      </c>
      <c r="C5677">
        <v>1361.540996</v>
      </c>
      <c r="D5677">
        <v>19.584</v>
      </c>
      <c r="E5677">
        <v>-4.5</v>
      </c>
    </row>
    <row r="5678" spans="2:5" x14ac:dyDescent="0.4">
      <c r="B5678">
        <v>577.70004300000005</v>
      </c>
      <c r="C5678">
        <v>1361.53862</v>
      </c>
      <c r="D5678">
        <v>19.600000000000001</v>
      </c>
      <c r="E5678">
        <v>-4.5199999999999996</v>
      </c>
    </row>
    <row r="5679" spans="2:5" x14ac:dyDescent="0.4">
      <c r="B5679">
        <v>577.80004799999995</v>
      </c>
      <c r="C5679">
        <v>1361.5362439999999</v>
      </c>
      <c r="D5679">
        <v>19.571999999999999</v>
      </c>
      <c r="E5679">
        <v>-4.5199999999999996</v>
      </c>
    </row>
    <row r="5680" spans="2:5" x14ac:dyDescent="0.4">
      <c r="B5680">
        <v>577.90005399999995</v>
      </c>
      <c r="C5680">
        <v>1361.5350550000001</v>
      </c>
      <c r="D5680">
        <v>19.576000000000001</v>
      </c>
      <c r="E5680">
        <v>-4.51</v>
      </c>
    </row>
    <row r="5681" spans="2:5" x14ac:dyDescent="0.4">
      <c r="B5681">
        <v>578.00005999999996</v>
      </c>
      <c r="C5681">
        <v>1361.53862</v>
      </c>
      <c r="D5681">
        <v>19.588000000000001</v>
      </c>
      <c r="E5681">
        <v>-4.47</v>
      </c>
    </row>
    <row r="5682" spans="2:5" x14ac:dyDescent="0.4">
      <c r="B5682">
        <v>578.15006800000003</v>
      </c>
      <c r="C5682">
        <v>1361.53862</v>
      </c>
      <c r="D5682">
        <v>19.588000000000001</v>
      </c>
      <c r="E5682">
        <v>-4.47</v>
      </c>
    </row>
    <row r="5683" spans="2:5" x14ac:dyDescent="0.4">
      <c r="B5683">
        <v>578.25007400000004</v>
      </c>
      <c r="C5683">
        <v>1361.5350559999999</v>
      </c>
      <c r="D5683">
        <v>19.576000000000001</v>
      </c>
      <c r="E5683">
        <v>-4.53</v>
      </c>
    </row>
    <row r="5684" spans="2:5" x14ac:dyDescent="0.4">
      <c r="B5684">
        <v>578.35008000000005</v>
      </c>
      <c r="C5684">
        <v>1361.5362439999999</v>
      </c>
      <c r="D5684">
        <v>19.603999999999999</v>
      </c>
      <c r="E5684">
        <v>-4.49</v>
      </c>
    </row>
    <row r="5685" spans="2:5" x14ac:dyDescent="0.4">
      <c r="B5685">
        <v>578.45008600000006</v>
      </c>
      <c r="C5685">
        <v>1361.5374320000001</v>
      </c>
      <c r="D5685">
        <v>19.579999999999998</v>
      </c>
      <c r="E5685">
        <v>-4.49</v>
      </c>
    </row>
    <row r="5686" spans="2:5" x14ac:dyDescent="0.4">
      <c r="B5686">
        <v>578.55009099999995</v>
      </c>
      <c r="C5686">
        <v>1361.5362439999999</v>
      </c>
      <c r="D5686">
        <v>19.588000000000001</v>
      </c>
      <c r="E5686">
        <v>-4.51</v>
      </c>
    </row>
    <row r="5687" spans="2:5" x14ac:dyDescent="0.4">
      <c r="B5687">
        <v>578.65009699999996</v>
      </c>
      <c r="C5687">
        <v>1361.5350559999999</v>
      </c>
      <c r="D5687">
        <v>19.591999999999999</v>
      </c>
      <c r="E5687">
        <v>-4.51</v>
      </c>
    </row>
    <row r="5688" spans="2:5" x14ac:dyDescent="0.4">
      <c r="B5688">
        <v>578.75010299999997</v>
      </c>
      <c r="C5688">
        <v>1361.5350559999999</v>
      </c>
      <c r="D5688">
        <v>19.61</v>
      </c>
      <c r="E5688">
        <v>-4.5</v>
      </c>
    </row>
    <row r="5689" spans="2:5" x14ac:dyDescent="0.4">
      <c r="B5689">
        <v>578.85010899999997</v>
      </c>
      <c r="C5689">
        <v>1361.5374320000001</v>
      </c>
      <c r="D5689">
        <v>19.585999999999999</v>
      </c>
      <c r="E5689">
        <v>-4.4800000000000004</v>
      </c>
    </row>
    <row r="5690" spans="2:5" x14ac:dyDescent="0.4">
      <c r="B5690">
        <v>578.95011399999999</v>
      </c>
      <c r="C5690">
        <v>1361.539808</v>
      </c>
      <c r="D5690">
        <v>19.596</v>
      </c>
      <c r="E5690">
        <v>-4.4800000000000004</v>
      </c>
    </row>
    <row r="5691" spans="2:5" x14ac:dyDescent="0.4">
      <c r="B5691">
        <v>579.05011999999999</v>
      </c>
      <c r="C5691">
        <v>1361.53862</v>
      </c>
      <c r="D5691">
        <v>19.588000000000001</v>
      </c>
      <c r="E5691">
        <v>-4.51</v>
      </c>
    </row>
    <row r="5692" spans="2:5" x14ac:dyDescent="0.4">
      <c r="B5692">
        <v>579.150126</v>
      </c>
      <c r="C5692">
        <v>1361.5362439999999</v>
      </c>
      <c r="D5692">
        <v>19.582000000000001</v>
      </c>
      <c r="E5692">
        <v>-4.5199999999999996</v>
      </c>
    </row>
    <row r="5693" spans="2:5" x14ac:dyDescent="0.4">
      <c r="B5693">
        <v>579.25013200000001</v>
      </c>
      <c r="C5693">
        <v>1361.53862</v>
      </c>
      <c r="D5693">
        <v>19.568000000000001</v>
      </c>
      <c r="E5693">
        <v>-4.4800000000000004</v>
      </c>
    </row>
    <row r="5694" spans="2:5" x14ac:dyDescent="0.4">
      <c r="B5694">
        <v>579.35013700000002</v>
      </c>
      <c r="C5694">
        <v>1361.5374320000001</v>
      </c>
      <c r="D5694">
        <v>19.577999999999999</v>
      </c>
      <c r="E5694">
        <v>-4.51</v>
      </c>
    </row>
    <row r="5695" spans="2:5" x14ac:dyDescent="0.4">
      <c r="B5695">
        <v>579.45014300000003</v>
      </c>
      <c r="C5695">
        <v>1361.531491</v>
      </c>
      <c r="D5695">
        <v>19.594000000000001</v>
      </c>
      <c r="E5695">
        <v>-4.55</v>
      </c>
    </row>
    <row r="5696" spans="2:5" x14ac:dyDescent="0.4">
      <c r="B5696">
        <v>579.55014800000004</v>
      </c>
      <c r="C5696">
        <v>1361.5279270000001</v>
      </c>
      <c r="D5696">
        <v>19.588000000000001</v>
      </c>
      <c r="E5696">
        <v>-4.53</v>
      </c>
    </row>
    <row r="5697" spans="2:5" x14ac:dyDescent="0.4">
      <c r="B5697">
        <v>579.65015400000004</v>
      </c>
      <c r="C5697">
        <v>1361.5267389999999</v>
      </c>
      <c r="D5697">
        <v>19.591999999999999</v>
      </c>
      <c r="E5697">
        <v>-4.51</v>
      </c>
    </row>
    <row r="5698" spans="2:5" x14ac:dyDescent="0.4">
      <c r="B5698">
        <v>579.70015699999999</v>
      </c>
      <c r="C5698">
        <v>1361.529115</v>
      </c>
      <c r="D5698">
        <v>19.611999999999998</v>
      </c>
      <c r="E5698">
        <v>-4.4800000000000004</v>
      </c>
    </row>
    <row r="5699" spans="2:5" x14ac:dyDescent="0.4">
      <c r="B5699">
        <v>579.85016599999994</v>
      </c>
      <c r="C5699">
        <v>1361.529115</v>
      </c>
      <c r="D5699">
        <v>19.582000000000001</v>
      </c>
      <c r="E5699">
        <v>-4.5</v>
      </c>
    </row>
    <row r="5700" spans="2:5" x14ac:dyDescent="0.4">
      <c r="B5700">
        <v>579.95017099999995</v>
      </c>
      <c r="C5700">
        <v>1361.5267389999999</v>
      </c>
      <c r="D5700">
        <v>19.579999999999998</v>
      </c>
      <c r="E5700">
        <v>-4.5199999999999996</v>
      </c>
    </row>
    <row r="5701" spans="2:5" x14ac:dyDescent="0.4">
      <c r="B5701">
        <v>580.05017699999996</v>
      </c>
      <c r="C5701">
        <v>1361.533868</v>
      </c>
      <c r="D5701">
        <v>19.588000000000001</v>
      </c>
      <c r="E5701">
        <v>-4.4400000000000004</v>
      </c>
    </row>
    <row r="5702" spans="2:5" x14ac:dyDescent="0.4">
      <c r="B5702">
        <v>580.16118300000005</v>
      </c>
      <c r="C5702">
        <v>1361.5267389999999</v>
      </c>
      <c r="D5702">
        <v>19.617999999999999</v>
      </c>
      <c r="E5702">
        <v>-4.5599999999999996</v>
      </c>
    </row>
    <row r="5703" spans="2:5" x14ac:dyDescent="0.4">
      <c r="B5703">
        <v>580.25018899999998</v>
      </c>
      <c r="C5703">
        <v>1361.5219870000001</v>
      </c>
      <c r="D5703">
        <v>19.582000000000001</v>
      </c>
      <c r="E5703">
        <v>-4.54</v>
      </c>
    </row>
    <row r="5704" spans="2:5" x14ac:dyDescent="0.4">
      <c r="B5704">
        <v>580.35019399999999</v>
      </c>
      <c r="C5704">
        <v>1361.524363</v>
      </c>
      <c r="D5704">
        <v>19.608000000000001</v>
      </c>
      <c r="E5704">
        <v>-4.4800000000000004</v>
      </c>
    </row>
    <row r="5705" spans="2:5" x14ac:dyDescent="0.4">
      <c r="B5705">
        <v>580.4502</v>
      </c>
      <c r="C5705">
        <v>1361.5219870000001</v>
      </c>
      <c r="D5705">
        <v>19.584</v>
      </c>
      <c r="E5705">
        <v>-4.5199999999999996</v>
      </c>
    </row>
    <row r="5706" spans="2:5" x14ac:dyDescent="0.4">
      <c r="B5706">
        <v>580.60020899999995</v>
      </c>
      <c r="C5706">
        <v>1361.5172339999999</v>
      </c>
      <c r="D5706">
        <v>19.596</v>
      </c>
      <c r="E5706">
        <v>-4.54</v>
      </c>
    </row>
    <row r="5707" spans="2:5" x14ac:dyDescent="0.4">
      <c r="B5707">
        <v>580.70021399999996</v>
      </c>
      <c r="C5707">
        <v>1361.514858</v>
      </c>
      <c r="D5707">
        <v>19.579999999999998</v>
      </c>
      <c r="E5707">
        <v>-4.5199999999999996</v>
      </c>
    </row>
    <row r="5708" spans="2:5" x14ac:dyDescent="0.4">
      <c r="B5708">
        <v>580.80021999999997</v>
      </c>
      <c r="C5708">
        <v>1361.516046</v>
      </c>
      <c r="D5708">
        <v>19.59</v>
      </c>
      <c r="E5708">
        <v>-4.49</v>
      </c>
    </row>
    <row r="5709" spans="2:5" x14ac:dyDescent="0.4">
      <c r="B5709">
        <v>580.90022599999998</v>
      </c>
      <c r="C5709">
        <v>1361.5196100000001</v>
      </c>
      <c r="D5709">
        <v>19.57</v>
      </c>
      <c r="E5709">
        <v>-4.47</v>
      </c>
    </row>
    <row r="5710" spans="2:5" x14ac:dyDescent="0.4">
      <c r="B5710">
        <v>581.00023199999998</v>
      </c>
      <c r="C5710">
        <v>1361.544564</v>
      </c>
      <c r="D5710">
        <v>19.821999999999999</v>
      </c>
      <c r="E5710">
        <v>-4.29</v>
      </c>
    </row>
    <row r="5711" spans="2:5" x14ac:dyDescent="0.4">
      <c r="B5711">
        <v>581.10023699999999</v>
      </c>
      <c r="C5711">
        <v>1361.5196149999999</v>
      </c>
      <c r="D5711">
        <v>19.596</v>
      </c>
      <c r="E5711">
        <v>-4.71</v>
      </c>
    </row>
    <row r="5712" spans="2:5" x14ac:dyDescent="0.4">
      <c r="B5712">
        <v>581.200243</v>
      </c>
      <c r="C5712">
        <v>1361.5255549999999</v>
      </c>
      <c r="D5712">
        <v>19.582000000000001</v>
      </c>
      <c r="E5712">
        <v>-4.45</v>
      </c>
    </row>
    <row r="5713" spans="2:5" x14ac:dyDescent="0.4">
      <c r="B5713">
        <v>581.30024900000001</v>
      </c>
      <c r="C5713">
        <v>1361.5255549999999</v>
      </c>
      <c r="D5713">
        <v>19.582000000000001</v>
      </c>
      <c r="E5713">
        <v>-4.45</v>
      </c>
    </row>
    <row r="5714" spans="2:5" x14ac:dyDescent="0.4">
      <c r="B5714">
        <v>581.40025400000002</v>
      </c>
      <c r="C5714">
        <v>1361.5291199999999</v>
      </c>
      <c r="D5714">
        <v>19.596</v>
      </c>
      <c r="E5714">
        <v>-4.47</v>
      </c>
    </row>
    <row r="5715" spans="2:5" x14ac:dyDescent="0.4">
      <c r="B5715">
        <v>581.50026000000003</v>
      </c>
      <c r="C5715">
        <v>1361.526744</v>
      </c>
      <c r="D5715">
        <v>19.597999999999999</v>
      </c>
      <c r="E5715">
        <v>-4.5199999999999996</v>
      </c>
    </row>
    <row r="5716" spans="2:5" x14ac:dyDescent="0.4">
      <c r="B5716">
        <v>581.60026600000003</v>
      </c>
      <c r="C5716">
        <v>1361.5219910000001</v>
      </c>
      <c r="D5716">
        <v>19.584</v>
      </c>
      <c r="E5716">
        <v>-4.54</v>
      </c>
    </row>
    <row r="5717" spans="2:5" x14ac:dyDescent="0.4">
      <c r="B5717">
        <v>581.70027200000004</v>
      </c>
      <c r="C5717">
        <v>1361.5208029999999</v>
      </c>
      <c r="D5717">
        <v>19.597999999999999</v>
      </c>
      <c r="E5717">
        <v>-4.51</v>
      </c>
    </row>
    <row r="5718" spans="2:5" x14ac:dyDescent="0.4">
      <c r="B5718">
        <v>581.80027700000005</v>
      </c>
      <c r="C5718">
        <v>1361.4744720000001</v>
      </c>
      <c r="D5718">
        <v>19.606000000000002</v>
      </c>
      <c r="E5718">
        <v>-4.8899999999999997</v>
      </c>
    </row>
    <row r="5719" spans="2:5" x14ac:dyDescent="0.4">
      <c r="B5719">
        <v>581.90028299999994</v>
      </c>
      <c r="C5719">
        <v>1361.4839770000001</v>
      </c>
      <c r="D5719">
        <v>19.594000000000001</v>
      </c>
      <c r="E5719">
        <v>-4.42</v>
      </c>
    </row>
    <row r="5720" spans="2:5" x14ac:dyDescent="0.4">
      <c r="B5720">
        <v>582.00028899999995</v>
      </c>
      <c r="C5720">
        <v>1361.492295</v>
      </c>
      <c r="D5720">
        <v>19.585999999999999</v>
      </c>
      <c r="E5720">
        <v>-4.43</v>
      </c>
    </row>
    <row r="5721" spans="2:5" x14ac:dyDescent="0.4">
      <c r="B5721">
        <v>582.10029499999996</v>
      </c>
      <c r="C5721">
        <v>1361.4958590000001</v>
      </c>
      <c r="D5721">
        <v>19.602</v>
      </c>
      <c r="E5721">
        <v>-4.47</v>
      </c>
    </row>
    <row r="5722" spans="2:5" x14ac:dyDescent="0.4">
      <c r="B5722">
        <v>582.20630000000006</v>
      </c>
      <c r="C5722">
        <v>1361.5065529999999</v>
      </c>
      <c r="D5722">
        <v>19.585999999999999</v>
      </c>
      <c r="E5722">
        <v>-4.41</v>
      </c>
    </row>
    <row r="5723" spans="2:5" x14ac:dyDescent="0.4">
      <c r="B5723">
        <v>582.30030599999998</v>
      </c>
      <c r="C5723">
        <v>1361.5041759999999</v>
      </c>
      <c r="D5723">
        <v>19.584</v>
      </c>
      <c r="E5723">
        <v>-4.5199999999999996</v>
      </c>
    </row>
    <row r="5724" spans="2:5" x14ac:dyDescent="0.4">
      <c r="B5724">
        <v>582.40031099999999</v>
      </c>
      <c r="C5724">
        <v>1361.5041759999999</v>
      </c>
      <c r="D5724">
        <v>19.617999999999999</v>
      </c>
      <c r="E5724">
        <v>-4.5</v>
      </c>
    </row>
    <row r="5725" spans="2:5" x14ac:dyDescent="0.4">
      <c r="B5725">
        <v>582.50031799999999</v>
      </c>
      <c r="C5725">
        <v>1361.5124929999999</v>
      </c>
      <c r="D5725">
        <v>19.591999999999999</v>
      </c>
      <c r="E5725">
        <v>-4.43</v>
      </c>
    </row>
    <row r="5726" spans="2:5" x14ac:dyDescent="0.4">
      <c r="B5726">
        <v>582.600323</v>
      </c>
      <c r="C5726">
        <v>1361.511305</v>
      </c>
      <c r="D5726">
        <v>19.571999999999999</v>
      </c>
      <c r="E5726">
        <v>-4.51</v>
      </c>
    </row>
    <row r="5727" spans="2:5" x14ac:dyDescent="0.4">
      <c r="B5727">
        <v>582.70032900000001</v>
      </c>
      <c r="C5727">
        <v>1361.5184340000001</v>
      </c>
      <c r="D5727">
        <v>19.588000000000001</v>
      </c>
      <c r="E5727">
        <v>-4.4400000000000004</v>
      </c>
    </row>
    <row r="5728" spans="2:5" x14ac:dyDescent="0.4">
      <c r="B5728">
        <v>582.80033400000002</v>
      </c>
      <c r="C5728">
        <v>1361.5160579999999</v>
      </c>
      <c r="D5728">
        <v>19.588000000000001</v>
      </c>
      <c r="E5728">
        <v>-4.5199999999999996</v>
      </c>
    </row>
    <row r="5729" spans="2:5" x14ac:dyDescent="0.4">
      <c r="B5729">
        <v>582.90034000000003</v>
      </c>
      <c r="C5729">
        <v>1361.5219990000001</v>
      </c>
      <c r="D5729">
        <v>19.597999999999999</v>
      </c>
      <c r="E5729">
        <v>-4.45</v>
      </c>
    </row>
    <row r="5730" spans="2:5" x14ac:dyDescent="0.4">
      <c r="B5730">
        <v>583.00034600000004</v>
      </c>
      <c r="C5730">
        <v>1361.5219990000001</v>
      </c>
      <c r="D5730">
        <v>19.597999999999999</v>
      </c>
      <c r="E5730">
        <v>-4.45</v>
      </c>
    </row>
    <row r="5731" spans="2:5" x14ac:dyDescent="0.4">
      <c r="B5731">
        <v>583.10035200000004</v>
      </c>
      <c r="C5731">
        <v>1361.5196229999999</v>
      </c>
      <c r="D5731">
        <v>19.571999999999999</v>
      </c>
      <c r="E5731">
        <v>-4.5199999999999996</v>
      </c>
    </row>
    <row r="5732" spans="2:5" x14ac:dyDescent="0.4">
      <c r="B5732">
        <v>583.20035700000005</v>
      </c>
      <c r="C5732">
        <v>1361.524375</v>
      </c>
      <c r="D5732">
        <v>19.585999999999999</v>
      </c>
      <c r="E5732">
        <v>-4.46</v>
      </c>
    </row>
    <row r="5733" spans="2:5" x14ac:dyDescent="0.4">
      <c r="B5733">
        <v>583.30036299999995</v>
      </c>
      <c r="C5733">
        <v>1361.5279399999999</v>
      </c>
      <c r="D5733">
        <v>19.577999999999999</v>
      </c>
      <c r="E5733">
        <v>-4.47</v>
      </c>
    </row>
    <row r="5734" spans="2:5" x14ac:dyDescent="0.4">
      <c r="B5734">
        <v>583.40036899999996</v>
      </c>
      <c r="C5734">
        <v>1361.5196229999999</v>
      </c>
      <c r="D5734">
        <v>19.579999999999998</v>
      </c>
      <c r="E5734">
        <v>-4.57</v>
      </c>
    </row>
    <row r="5735" spans="2:5" x14ac:dyDescent="0.4">
      <c r="B5735">
        <v>583.50037499999996</v>
      </c>
      <c r="C5735">
        <v>1361.518435</v>
      </c>
      <c r="D5735">
        <v>19.588000000000001</v>
      </c>
      <c r="E5735">
        <v>-4.51</v>
      </c>
    </row>
    <row r="5736" spans="2:5" x14ac:dyDescent="0.4">
      <c r="B5736">
        <v>583.60037999999997</v>
      </c>
      <c r="C5736">
        <v>1361.5231879999999</v>
      </c>
      <c r="D5736">
        <v>19.574000000000002</v>
      </c>
      <c r="E5736">
        <v>-4.46</v>
      </c>
    </row>
    <row r="5737" spans="2:5" x14ac:dyDescent="0.4">
      <c r="B5737">
        <v>583.70038599999998</v>
      </c>
      <c r="C5737">
        <v>1361.5219990000001</v>
      </c>
      <c r="D5737">
        <v>19.577999999999999</v>
      </c>
      <c r="E5737">
        <v>-4.51</v>
      </c>
    </row>
    <row r="5738" spans="2:5" x14ac:dyDescent="0.4">
      <c r="B5738">
        <v>583.80039199999999</v>
      </c>
      <c r="C5738">
        <v>1361.517247</v>
      </c>
      <c r="D5738">
        <v>19.588000000000001</v>
      </c>
      <c r="E5738">
        <v>-4.54</v>
      </c>
    </row>
    <row r="5739" spans="2:5" x14ac:dyDescent="0.4">
      <c r="B5739">
        <v>583.90739799999994</v>
      </c>
      <c r="C5739">
        <v>1361.518435</v>
      </c>
      <c r="D5739">
        <v>19.585999999999999</v>
      </c>
      <c r="E5739">
        <v>-4.49</v>
      </c>
    </row>
    <row r="5740" spans="2:5" x14ac:dyDescent="0.4">
      <c r="B5740">
        <v>584.00040300000001</v>
      </c>
      <c r="C5740">
        <v>1361.5219999999999</v>
      </c>
      <c r="D5740">
        <v>19.577999999999999</v>
      </c>
      <c r="E5740">
        <v>-4.47</v>
      </c>
    </row>
    <row r="5741" spans="2:5" x14ac:dyDescent="0.4">
      <c r="B5741">
        <v>584.10040900000001</v>
      </c>
      <c r="C5741">
        <v>1361.525564</v>
      </c>
      <c r="D5741">
        <v>19.59</v>
      </c>
      <c r="E5741">
        <v>-4.47</v>
      </c>
    </row>
    <row r="5742" spans="2:5" x14ac:dyDescent="0.4">
      <c r="B5742">
        <v>584.20041500000002</v>
      </c>
      <c r="C5742">
        <v>1361.5315049999999</v>
      </c>
      <c r="D5742">
        <v>19.59</v>
      </c>
      <c r="E5742">
        <v>-4.45</v>
      </c>
    </row>
    <row r="5743" spans="2:5" x14ac:dyDescent="0.4">
      <c r="B5743">
        <v>584.30042000000003</v>
      </c>
      <c r="C5743">
        <v>1361.529129</v>
      </c>
      <c r="D5743">
        <v>19.574000000000002</v>
      </c>
      <c r="E5743">
        <v>-4.5199999999999996</v>
      </c>
    </row>
    <row r="5744" spans="2:5" x14ac:dyDescent="0.4">
      <c r="B5744">
        <v>584.40042600000004</v>
      </c>
      <c r="C5744">
        <v>1361.5315049999999</v>
      </c>
      <c r="D5744">
        <v>19.600000000000001</v>
      </c>
      <c r="E5744">
        <v>-4.4800000000000004</v>
      </c>
    </row>
    <row r="5745" spans="2:5" x14ac:dyDescent="0.4">
      <c r="B5745">
        <v>584.50043200000005</v>
      </c>
      <c r="C5745">
        <v>1361.537446</v>
      </c>
      <c r="D5745">
        <v>19.591999999999999</v>
      </c>
      <c r="E5745">
        <v>-4.45</v>
      </c>
    </row>
    <row r="5746" spans="2:5" x14ac:dyDescent="0.4">
      <c r="B5746">
        <v>584.60043800000005</v>
      </c>
      <c r="C5746">
        <v>1361.5350699999999</v>
      </c>
      <c r="D5746">
        <v>19.617999999999999</v>
      </c>
      <c r="E5746">
        <v>-4.5199999999999996</v>
      </c>
    </row>
    <row r="5747" spans="2:5" x14ac:dyDescent="0.4">
      <c r="B5747">
        <v>584.75044600000001</v>
      </c>
      <c r="C5747">
        <v>1361.5350699999999</v>
      </c>
      <c r="D5747">
        <v>19.617999999999999</v>
      </c>
      <c r="E5747">
        <v>-4.5199999999999996</v>
      </c>
    </row>
    <row r="5748" spans="2:5" x14ac:dyDescent="0.4">
      <c r="B5748">
        <v>584.85045200000002</v>
      </c>
      <c r="C5748">
        <v>1361.5315049999999</v>
      </c>
      <c r="D5748">
        <v>19.588000000000001</v>
      </c>
      <c r="E5748">
        <v>-4.53</v>
      </c>
    </row>
    <row r="5749" spans="2:5" x14ac:dyDescent="0.4">
      <c r="B5749">
        <v>584.95045800000003</v>
      </c>
      <c r="C5749">
        <v>1361.5362580000001</v>
      </c>
      <c r="D5749">
        <v>19.59</v>
      </c>
      <c r="E5749">
        <v>-4.46</v>
      </c>
    </row>
    <row r="5750" spans="2:5" x14ac:dyDescent="0.4">
      <c r="B5750">
        <v>585.05046300000004</v>
      </c>
      <c r="C5750">
        <v>1361.539822</v>
      </c>
      <c r="D5750">
        <v>19.585999999999999</v>
      </c>
      <c r="E5750">
        <v>-4.47</v>
      </c>
    </row>
    <row r="5751" spans="2:5" x14ac:dyDescent="0.4">
      <c r="B5751">
        <v>585.15046900000004</v>
      </c>
      <c r="C5751">
        <v>1361.542199</v>
      </c>
      <c r="D5751">
        <v>19.600000000000001</v>
      </c>
      <c r="E5751">
        <v>-4.4800000000000004</v>
      </c>
    </row>
    <row r="5752" spans="2:5" x14ac:dyDescent="0.4">
      <c r="B5752">
        <v>585.25047400000005</v>
      </c>
      <c r="C5752">
        <v>1361.5457630000001</v>
      </c>
      <c r="D5752">
        <v>19.596</v>
      </c>
      <c r="E5752">
        <v>-4.47</v>
      </c>
    </row>
    <row r="5753" spans="2:5" x14ac:dyDescent="0.4">
      <c r="B5753">
        <v>585.35048099999995</v>
      </c>
      <c r="C5753">
        <v>1361.5433869999999</v>
      </c>
      <c r="D5753">
        <v>19.603999999999999</v>
      </c>
      <c r="E5753">
        <v>-4.5199999999999996</v>
      </c>
    </row>
    <row r="5754" spans="2:5" x14ac:dyDescent="0.4">
      <c r="B5754">
        <v>585.45048599999996</v>
      </c>
      <c r="C5754">
        <v>1361.542199</v>
      </c>
      <c r="D5754">
        <v>19.585999999999999</v>
      </c>
      <c r="E5754">
        <v>-4.51</v>
      </c>
    </row>
    <row r="5755" spans="2:5" x14ac:dyDescent="0.4">
      <c r="B5755">
        <v>585.55049199999996</v>
      </c>
      <c r="C5755">
        <v>1361.5362580000001</v>
      </c>
      <c r="D5755">
        <v>19.585999999999999</v>
      </c>
      <c r="E5755">
        <v>-4.55</v>
      </c>
    </row>
    <row r="5756" spans="2:5" x14ac:dyDescent="0.4">
      <c r="B5756">
        <v>585.65049699999997</v>
      </c>
      <c r="C5756">
        <v>1361.537446</v>
      </c>
      <c r="D5756">
        <v>19.597999999999999</v>
      </c>
      <c r="E5756">
        <v>-4.49</v>
      </c>
    </row>
    <row r="5757" spans="2:5" x14ac:dyDescent="0.4">
      <c r="B5757">
        <v>585.75050299999998</v>
      </c>
      <c r="C5757">
        <v>1361.5338819999999</v>
      </c>
      <c r="D5757">
        <v>19.588000000000001</v>
      </c>
      <c r="E5757">
        <v>-4.53</v>
      </c>
    </row>
    <row r="5758" spans="2:5" x14ac:dyDescent="0.4">
      <c r="B5758">
        <v>585.85050899999999</v>
      </c>
      <c r="C5758">
        <v>1361.532694</v>
      </c>
      <c r="D5758">
        <v>19.588000000000001</v>
      </c>
      <c r="E5758">
        <v>-4.51</v>
      </c>
    </row>
    <row r="5759" spans="2:5" x14ac:dyDescent="0.4">
      <c r="B5759">
        <v>585.950515</v>
      </c>
      <c r="C5759">
        <v>1361.537446</v>
      </c>
      <c r="D5759">
        <v>19.576000000000001</v>
      </c>
      <c r="E5759">
        <v>-4.46</v>
      </c>
    </row>
    <row r="5760" spans="2:5" x14ac:dyDescent="0.4">
      <c r="B5760">
        <v>586.05052000000001</v>
      </c>
      <c r="C5760">
        <v>1361.5433869999999</v>
      </c>
      <c r="D5760">
        <v>19.602</v>
      </c>
      <c r="E5760">
        <v>-4.45</v>
      </c>
    </row>
    <row r="5761" spans="2:5" x14ac:dyDescent="0.4">
      <c r="B5761">
        <v>586.15052600000001</v>
      </c>
      <c r="C5761">
        <v>1361.5386350000001</v>
      </c>
      <c r="D5761">
        <v>19.582000000000001</v>
      </c>
      <c r="E5761">
        <v>-4.54</v>
      </c>
    </row>
    <row r="5762" spans="2:5" x14ac:dyDescent="0.4">
      <c r="B5762">
        <v>586.25053200000002</v>
      </c>
      <c r="C5762">
        <v>1361.542199</v>
      </c>
      <c r="D5762">
        <v>19.591999999999999</v>
      </c>
      <c r="E5762">
        <v>-4.47</v>
      </c>
    </row>
    <row r="5763" spans="2:5" x14ac:dyDescent="0.4">
      <c r="B5763">
        <v>586.30053499999997</v>
      </c>
      <c r="C5763">
        <v>1361.543388</v>
      </c>
      <c r="D5763">
        <v>19.588000000000001</v>
      </c>
      <c r="E5763">
        <v>-4.49</v>
      </c>
    </row>
    <row r="5764" spans="2:5" x14ac:dyDescent="0.4">
      <c r="B5764">
        <v>586.45054300000004</v>
      </c>
      <c r="C5764">
        <v>1361.5338819999999</v>
      </c>
      <c r="D5764">
        <v>19.579999999999998</v>
      </c>
      <c r="E5764">
        <v>-4.58</v>
      </c>
    </row>
    <row r="5765" spans="2:5" x14ac:dyDescent="0.4">
      <c r="B5765">
        <v>586.55054900000005</v>
      </c>
      <c r="C5765">
        <v>1361.536259</v>
      </c>
      <c r="D5765">
        <v>19.585999999999999</v>
      </c>
      <c r="E5765">
        <v>-4.4800000000000004</v>
      </c>
    </row>
    <row r="5766" spans="2:5" x14ac:dyDescent="0.4">
      <c r="B5766">
        <v>586.65055500000005</v>
      </c>
      <c r="C5766">
        <v>1361.5398230000001</v>
      </c>
      <c r="D5766">
        <v>19.574000000000002</v>
      </c>
      <c r="E5766">
        <v>-4.47</v>
      </c>
    </row>
    <row r="5767" spans="2:5" x14ac:dyDescent="0.4">
      <c r="B5767">
        <v>586.75055999999995</v>
      </c>
      <c r="C5767">
        <v>1361.5422000000001</v>
      </c>
      <c r="D5767">
        <v>19.597999999999999</v>
      </c>
      <c r="E5767">
        <v>-4.4800000000000004</v>
      </c>
    </row>
    <row r="5768" spans="2:5" x14ac:dyDescent="0.4">
      <c r="B5768">
        <v>586.85056599999996</v>
      </c>
      <c r="C5768">
        <v>1361.545764</v>
      </c>
      <c r="D5768">
        <v>19.577999999999999</v>
      </c>
      <c r="E5768">
        <v>-4.47</v>
      </c>
    </row>
    <row r="5769" spans="2:5" x14ac:dyDescent="0.4">
      <c r="B5769">
        <v>586.94957199999999</v>
      </c>
      <c r="C5769">
        <v>1361.543388</v>
      </c>
      <c r="D5769">
        <v>19.594000000000001</v>
      </c>
      <c r="E5769">
        <v>-4.5199999999999996</v>
      </c>
    </row>
    <row r="5770" spans="2:5" x14ac:dyDescent="0.4">
      <c r="B5770">
        <v>587.049578</v>
      </c>
      <c r="C5770">
        <v>1361.5493289999999</v>
      </c>
      <c r="D5770">
        <v>19.597999999999999</v>
      </c>
      <c r="E5770">
        <v>-4.45</v>
      </c>
    </row>
    <row r="5771" spans="2:5" x14ac:dyDescent="0.4">
      <c r="B5771">
        <v>587.14958300000001</v>
      </c>
      <c r="C5771">
        <v>1361.543388</v>
      </c>
      <c r="D5771">
        <v>19.61</v>
      </c>
      <c r="E5771">
        <v>-4.55</v>
      </c>
    </row>
    <row r="5772" spans="2:5" x14ac:dyDescent="0.4">
      <c r="B5772">
        <v>587.30159200000003</v>
      </c>
      <c r="C5772">
        <v>1361.5326950000001</v>
      </c>
      <c r="D5772">
        <v>19.571999999999999</v>
      </c>
      <c r="E5772">
        <v>-4.59</v>
      </c>
    </row>
    <row r="5773" spans="2:5" x14ac:dyDescent="0.4">
      <c r="B5773">
        <v>587.39959799999997</v>
      </c>
      <c r="C5773">
        <v>1361.5279419999999</v>
      </c>
      <c r="D5773">
        <v>19.594000000000001</v>
      </c>
      <c r="E5773">
        <v>-4.54</v>
      </c>
    </row>
    <row r="5774" spans="2:5" x14ac:dyDescent="0.4">
      <c r="B5774">
        <v>587.49960299999998</v>
      </c>
      <c r="C5774">
        <v>1361.530319</v>
      </c>
      <c r="D5774">
        <v>19.59</v>
      </c>
      <c r="E5774">
        <v>-4.4800000000000004</v>
      </c>
    </row>
    <row r="5775" spans="2:5" x14ac:dyDescent="0.4">
      <c r="B5775">
        <v>587.59960899999999</v>
      </c>
      <c r="C5775">
        <v>1361.530319</v>
      </c>
      <c r="D5775">
        <v>19.59</v>
      </c>
      <c r="E5775">
        <v>-4.4800000000000004</v>
      </c>
    </row>
    <row r="5776" spans="2:5" x14ac:dyDescent="0.4">
      <c r="B5776">
        <v>587.69961499999999</v>
      </c>
      <c r="C5776">
        <v>1361.530319</v>
      </c>
      <c r="D5776">
        <v>19.584</v>
      </c>
      <c r="E5776">
        <v>-4.5</v>
      </c>
    </row>
    <row r="5777" spans="2:5" x14ac:dyDescent="0.4">
      <c r="B5777">
        <v>587.799621</v>
      </c>
      <c r="C5777">
        <v>1361.526754</v>
      </c>
      <c r="D5777">
        <v>19.577999999999999</v>
      </c>
      <c r="E5777">
        <v>-4.53</v>
      </c>
    </row>
    <row r="5778" spans="2:5" x14ac:dyDescent="0.4">
      <c r="B5778">
        <v>587.89962600000001</v>
      </c>
      <c r="C5778">
        <v>1361.526754</v>
      </c>
      <c r="D5778">
        <v>19.584</v>
      </c>
      <c r="E5778">
        <v>-4.5</v>
      </c>
    </row>
    <row r="5779" spans="2:5" x14ac:dyDescent="0.4">
      <c r="B5779">
        <v>588.00263199999995</v>
      </c>
      <c r="C5779">
        <v>1361.5231900000001</v>
      </c>
      <c r="D5779">
        <v>19.582000000000001</v>
      </c>
      <c r="E5779">
        <v>-4.53</v>
      </c>
    </row>
    <row r="5780" spans="2:5" x14ac:dyDescent="0.4">
      <c r="B5780">
        <v>588.09963800000003</v>
      </c>
      <c r="C5780">
        <v>1361.526754</v>
      </c>
      <c r="D5780">
        <v>19.596</v>
      </c>
      <c r="E5780">
        <v>-4.47</v>
      </c>
    </row>
    <row r="5781" spans="2:5" x14ac:dyDescent="0.4">
      <c r="B5781">
        <v>588.19964300000004</v>
      </c>
      <c r="C5781">
        <v>1361.529131</v>
      </c>
      <c r="D5781">
        <v>19.591999999999999</v>
      </c>
      <c r="E5781">
        <v>-4.4800000000000004</v>
      </c>
    </row>
    <row r="5782" spans="2:5" x14ac:dyDescent="0.4">
      <c r="B5782">
        <v>588.29964900000004</v>
      </c>
      <c r="C5782">
        <v>1361.530319</v>
      </c>
      <c r="D5782">
        <v>19.558</v>
      </c>
      <c r="E5782">
        <v>-4.49</v>
      </c>
    </row>
    <row r="5783" spans="2:5" x14ac:dyDescent="0.4">
      <c r="B5783">
        <v>588.39965500000005</v>
      </c>
      <c r="C5783">
        <v>1361.5362600000001</v>
      </c>
      <c r="D5783">
        <v>19.600000000000001</v>
      </c>
      <c r="E5783">
        <v>-4.45</v>
      </c>
    </row>
    <row r="5784" spans="2:5" x14ac:dyDescent="0.4">
      <c r="B5784">
        <v>588.49965999999995</v>
      </c>
      <c r="C5784">
        <v>1361.5350719999999</v>
      </c>
      <c r="D5784">
        <v>19.603999999999999</v>
      </c>
      <c r="E5784">
        <v>-4.51</v>
      </c>
    </row>
    <row r="5785" spans="2:5" x14ac:dyDescent="0.4">
      <c r="B5785">
        <v>588.59966599999996</v>
      </c>
      <c r="C5785">
        <v>1361.5267550000001</v>
      </c>
      <c r="D5785">
        <v>19.600000000000001</v>
      </c>
      <c r="E5785">
        <v>-4.57</v>
      </c>
    </row>
    <row r="5786" spans="2:5" x14ac:dyDescent="0.4">
      <c r="B5786">
        <v>588.69967199999996</v>
      </c>
      <c r="C5786">
        <v>1361.531508</v>
      </c>
      <c r="D5786">
        <v>19.582000000000001</v>
      </c>
      <c r="E5786">
        <v>-4.46</v>
      </c>
    </row>
    <row r="5787" spans="2:5" x14ac:dyDescent="0.4">
      <c r="B5787">
        <v>588.80367799999999</v>
      </c>
      <c r="C5787">
        <v>1361.529131</v>
      </c>
      <c r="D5787">
        <v>19.591999999999999</v>
      </c>
      <c r="E5787">
        <v>-4.5199999999999996</v>
      </c>
    </row>
    <row r="5788" spans="2:5" x14ac:dyDescent="0.4">
      <c r="B5788">
        <v>588.89968299999998</v>
      </c>
      <c r="C5788">
        <v>1361.5338839999999</v>
      </c>
      <c r="D5788">
        <v>19.591999999999999</v>
      </c>
      <c r="E5788">
        <v>-4.46</v>
      </c>
    </row>
    <row r="5789" spans="2:5" x14ac:dyDescent="0.4">
      <c r="B5789">
        <v>588.99968899999999</v>
      </c>
      <c r="C5789">
        <v>1361.524379</v>
      </c>
      <c r="D5789">
        <v>19.602</v>
      </c>
      <c r="E5789">
        <v>-4.58</v>
      </c>
    </row>
    <row r="5790" spans="2:5" x14ac:dyDescent="0.4">
      <c r="B5790">
        <v>589.099695</v>
      </c>
      <c r="C5790">
        <v>1361.522003</v>
      </c>
      <c r="D5790">
        <v>19.596</v>
      </c>
      <c r="E5790">
        <v>-4.5199999999999996</v>
      </c>
    </row>
    <row r="5791" spans="2:5" x14ac:dyDescent="0.4">
      <c r="B5791">
        <v>589.19970000000001</v>
      </c>
      <c r="C5791">
        <v>1361.5303200000001</v>
      </c>
      <c r="D5791">
        <v>19.579999999999998</v>
      </c>
      <c r="E5791">
        <v>-4.43</v>
      </c>
    </row>
    <row r="5792" spans="2:5" x14ac:dyDescent="0.4">
      <c r="B5792">
        <v>589.29970600000001</v>
      </c>
      <c r="C5792">
        <v>1361.535073</v>
      </c>
      <c r="D5792">
        <v>19.59</v>
      </c>
      <c r="E5792">
        <v>-4.46</v>
      </c>
    </row>
    <row r="5793" spans="2:5" x14ac:dyDescent="0.4">
      <c r="B5793">
        <v>589.39971200000002</v>
      </c>
      <c r="C5793">
        <v>1361.535073</v>
      </c>
      <c r="D5793">
        <v>19.59</v>
      </c>
      <c r="E5793">
        <v>-4.46</v>
      </c>
    </row>
    <row r="5794" spans="2:5" x14ac:dyDescent="0.4">
      <c r="B5794">
        <v>589.49971800000003</v>
      </c>
      <c r="C5794">
        <v>1361.532696</v>
      </c>
      <c r="D5794">
        <v>19.597999999999999</v>
      </c>
      <c r="E5794">
        <v>-4.5199999999999996</v>
      </c>
    </row>
    <row r="5795" spans="2:5" x14ac:dyDescent="0.4">
      <c r="B5795">
        <v>589.59972300000004</v>
      </c>
      <c r="C5795">
        <v>1361.5338850000001</v>
      </c>
      <c r="D5795">
        <v>19.574000000000002</v>
      </c>
      <c r="E5795">
        <v>-4.49</v>
      </c>
    </row>
    <row r="5796" spans="2:5" x14ac:dyDescent="0.4">
      <c r="B5796">
        <v>589.69972900000005</v>
      </c>
      <c r="C5796">
        <v>1361.532696</v>
      </c>
      <c r="D5796">
        <v>19.579999999999998</v>
      </c>
      <c r="E5796">
        <v>-4.51</v>
      </c>
    </row>
    <row r="5797" spans="2:5" x14ac:dyDescent="0.4">
      <c r="B5797">
        <v>589.79973500000006</v>
      </c>
      <c r="C5797">
        <v>1361.5279439999999</v>
      </c>
      <c r="D5797">
        <v>19.579999999999998</v>
      </c>
      <c r="E5797">
        <v>-4.54</v>
      </c>
    </row>
    <row r="5798" spans="2:5" x14ac:dyDescent="0.4">
      <c r="B5798">
        <v>589.89974099999995</v>
      </c>
      <c r="C5798">
        <v>1361.525568</v>
      </c>
      <c r="D5798">
        <v>19.585999999999999</v>
      </c>
      <c r="E5798">
        <v>-4.5199999999999996</v>
      </c>
    </row>
    <row r="5799" spans="2:5" x14ac:dyDescent="0.4">
      <c r="B5799">
        <v>589.99974599999996</v>
      </c>
      <c r="C5799">
        <v>1361.522003</v>
      </c>
      <c r="D5799">
        <v>19.576000000000001</v>
      </c>
      <c r="E5799">
        <v>-4.53</v>
      </c>
    </row>
    <row r="5800" spans="2:5" x14ac:dyDescent="0.4">
      <c r="B5800">
        <v>590.09975199999997</v>
      </c>
      <c r="C5800">
        <v>1361.5196269999999</v>
      </c>
      <c r="D5800">
        <v>19.602</v>
      </c>
      <c r="E5800">
        <v>-4.5199999999999996</v>
      </c>
    </row>
    <row r="5801" spans="2:5" x14ac:dyDescent="0.4">
      <c r="B5801">
        <v>590.19975799999997</v>
      </c>
      <c r="C5801">
        <v>1361.526756</v>
      </c>
      <c r="D5801">
        <v>19.591999999999999</v>
      </c>
      <c r="E5801">
        <v>-4.4400000000000004</v>
      </c>
    </row>
    <row r="5802" spans="2:5" x14ac:dyDescent="0.4">
      <c r="B5802">
        <v>590.29976399999998</v>
      </c>
      <c r="C5802">
        <v>1361.535073</v>
      </c>
      <c r="D5802">
        <v>19.591999999999999</v>
      </c>
      <c r="E5802">
        <v>-4.43</v>
      </c>
    </row>
    <row r="5803" spans="2:5" x14ac:dyDescent="0.4">
      <c r="B5803">
        <v>590.39976899999999</v>
      </c>
      <c r="C5803">
        <v>1361.538638</v>
      </c>
      <c r="D5803">
        <v>19.564</v>
      </c>
      <c r="E5803">
        <v>-4.47</v>
      </c>
    </row>
    <row r="5804" spans="2:5" x14ac:dyDescent="0.4">
      <c r="B5804">
        <v>590.50277500000004</v>
      </c>
      <c r="C5804">
        <v>1361.5481440000001</v>
      </c>
      <c r="D5804">
        <v>19.600000000000001</v>
      </c>
      <c r="E5804">
        <v>-4.42</v>
      </c>
    </row>
    <row r="5805" spans="2:5" x14ac:dyDescent="0.4">
      <c r="B5805">
        <v>590.59978100000001</v>
      </c>
      <c r="C5805">
        <v>1361.5350739999999</v>
      </c>
      <c r="D5805">
        <v>19.582000000000001</v>
      </c>
      <c r="E5805">
        <v>-4.6100000000000003</v>
      </c>
    </row>
    <row r="5806" spans="2:5" x14ac:dyDescent="0.4">
      <c r="B5806">
        <v>590.69978600000002</v>
      </c>
      <c r="C5806">
        <v>1361.510125</v>
      </c>
      <c r="D5806">
        <v>19.635999999999999</v>
      </c>
      <c r="E5806">
        <v>-4.71</v>
      </c>
    </row>
    <row r="5807" spans="2:5" x14ac:dyDescent="0.4">
      <c r="B5807">
        <v>590.79979200000002</v>
      </c>
      <c r="C5807">
        <v>1361.5125009999999</v>
      </c>
      <c r="D5807">
        <v>19.562000000000001</v>
      </c>
      <c r="E5807">
        <v>-4.4800000000000004</v>
      </c>
    </row>
    <row r="5808" spans="2:5" x14ac:dyDescent="0.4">
      <c r="B5808">
        <v>590.89979800000003</v>
      </c>
      <c r="C5808">
        <v>1361.5208190000001</v>
      </c>
      <c r="D5808">
        <v>19.596</v>
      </c>
      <c r="E5808">
        <v>-4.43</v>
      </c>
    </row>
    <row r="5809" spans="2:5" x14ac:dyDescent="0.4">
      <c r="B5809">
        <v>590.99980400000004</v>
      </c>
      <c r="C5809">
        <v>1361.5255709999999</v>
      </c>
      <c r="D5809">
        <v>19.591999999999999</v>
      </c>
      <c r="E5809">
        <v>-4.46</v>
      </c>
    </row>
    <row r="5810" spans="2:5" x14ac:dyDescent="0.4">
      <c r="B5810">
        <v>591.09980900000005</v>
      </c>
      <c r="C5810">
        <v>1361.5255709999999</v>
      </c>
      <c r="D5810">
        <v>19.591999999999999</v>
      </c>
      <c r="E5810">
        <v>-4.46</v>
      </c>
    </row>
    <row r="5811" spans="2:5" x14ac:dyDescent="0.4">
      <c r="B5811">
        <v>591.19981499999994</v>
      </c>
      <c r="C5811">
        <v>1361.5255709999999</v>
      </c>
      <c r="D5811">
        <v>19.584</v>
      </c>
      <c r="E5811">
        <v>-4.5</v>
      </c>
    </row>
    <row r="5812" spans="2:5" x14ac:dyDescent="0.4">
      <c r="B5812">
        <v>591.29982099999995</v>
      </c>
      <c r="C5812">
        <v>1361.5291360000001</v>
      </c>
      <c r="D5812">
        <v>19.585999999999999</v>
      </c>
      <c r="E5812">
        <v>-4.47</v>
      </c>
    </row>
    <row r="5813" spans="2:5" x14ac:dyDescent="0.4">
      <c r="B5813">
        <v>591.39982699999996</v>
      </c>
      <c r="C5813">
        <v>1361.5291360000001</v>
      </c>
      <c r="D5813">
        <v>19.596</v>
      </c>
      <c r="E5813">
        <v>-4.5</v>
      </c>
    </row>
    <row r="5814" spans="2:5" x14ac:dyDescent="0.4">
      <c r="B5814">
        <v>591.49983199999997</v>
      </c>
      <c r="C5814">
        <v>1361.523195</v>
      </c>
      <c r="D5814">
        <v>19.606000000000002</v>
      </c>
      <c r="E5814">
        <v>-4.55</v>
      </c>
    </row>
    <row r="5815" spans="2:5" x14ac:dyDescent="0.4">
      <c r="B5815">
        <v>591.59983799999998</v>
      </c>
      <c r="C5815">
        <v>1361.5279479999999</v>
      </c>
      <c r="D5815">
        <v>19.564</v>
      </c>
      <c r="E5815">
        <v>-4.46</v>
      </c>
    </row>
    <row r="5816" spans="2:5" x14ac:dyDescent="0.4">
      <c r="B5816">
        <v>591.69984299999999</v>
      </c>
      <c r="C5816">
        <v>1361.5184429999999</v>
      </c>
      <c r="D5816">
        <v>19.606000000000002</v>
      </c>
      <c r="E5816">
        <v>-4.58</v>
      </c>
    </row>
    <row r="5817" spans="2:5" x14ac:dyDescent="0.4">
      <c r="B5817">
        <v>591.79984999999999</v>
      </c>
      <c r="C5817">
        <v>1361.516067</v>
      </c>
      <c r="D5817">
        <v>19.594000000000001</v>
      </c>
      <c r="E5817">
        <v>-4.5199999999999996</v>
      </c>
    </row>
    <row r="5818" spans="2:5" x14ac:dyDescent="0.4">
      <c r="B5818">
        <v>591.899855</v>
      </c>
      <c r="C5818">
        <v>1361.51369</v>
      </c>
      <c r="D5818">
        <v>19.576000000000001</v>
      </c>
      <c r="E5818">
        <v>-4.5199999999999996</v>
      </c>
    </row>
    <row r="5819" spans="2:5" x14ac:dyDescent="0.4">
      <c r="B5819">
        <v>591.99986100000001</v>
      </c>
      <c r="C5819">
        <v>1361.517255</v>
      </c>
      <c r="D5819">
        <v>19.579999999999998</v>
      </c>
      <c r="E5819">
        <v>-4.47</v>
      </c>
    </row>
    <row r="5820" spans="2:5" x14ac:dyDescent="0.4">
      <c r="B5820">
        <v>592.09986600000002</v>
      </c>
      <c r="C5820">
        <v>1361.51369</v>
      </c>
      <c r="D5820">
        <v>19.602</v>
      </c>
      <c r="E5820">
        <v>-4.53</v>
      </c>
    </row>
    <row r="5821" spans="2:5" x14ac:dyDescent="0.4">
      <c r="B5821">
        <v>592.20287199999996</v>
      </c>
      <c r="C5821">
        <v>1361.5196309999999</v>
      </c>
      <c r="D5821">
        <v>19.579999999999998</v>
      </c>
      <c r="E5821">
        <v>-4.45</v>
      </c>
    </row>
    <row r="5822" spans="2:5" x14ac:dyDescent="0.4">
      <c r="B5822">
        <v>592.29987800000004</v>
      </c>
      <c r="C5822">
        <v>1361.5196309999999</v>
      </c>
      <c r="D5822">
        <v>19.611999999999998</v>
      </c>
      <c r="E5822">
        <v>-4.5</v>
      </c>
    </row>
    <row r="5823" spans="2:5" x14ac:dyDescent="0.4">
      <c r="B5823">
        <v>592.39988400000004</v>
      </c>
      <c r="C5823">
        <v>1361.5208190000001</v>
      </c>
      <c r="D5823">
        <v>19.585999999999999</v>
      </c>
      <c r="E5823">
        <v>-4.49</v>
      </c>
    </row>
    <row r="5824" spans="2:5" x14ac:dyDescent="0.4">
      <c r="B5824">
        <v>592.49988900000005</v>
      </c>
      <c r="C5824">
        <v>1361.5220079999999</v>
      </c>
      <c r="D5824">
        <v>19.608000000000001</v>
      </c>
      <c r="E5824">
        <v>-4.49</v>
      </c>
    </row>
    <row r="5825" spans="2:5" x14ac:dyDescent="0.4">
      <c r="B5825">
        <v>592.59989499999995</v>
      </c>
      <c r="C5825">
        <v>1361.5243840000001</v>
      </c>
      <c r="D5825">
        <v>19.585999999999999</v>
      </c>
      <c r="E5825">
        <v>-4.4800000000000004</v>
      </c>
    </row>
    <row r="5826" spans="2:5" x14ac:dyDescent="0.4">
      <c r="B5826">
        <v>592.69990099999995</v>
      </c>
      <c r="C5826">
        <v>1361.5243840000001</v>
      </c>
      <c r="D5826">
        <v>19.576000000000001</v>
      </c>
      <c r="E5826">
        <v>-4.5</v>
      </c>
    </row>
    <row r="5827" spans="2:5" x14ac:dyDescent="0.4">
      <c r="B5827">
        <v>592.79990599999996</v>
      </c>
      <c r="C5827">
        <v>1361.5243840000001</v>
      </c>
      <c r="D5827">
        <v>19.576000000000001</v>
      </c>
      <c r="E5827">
        <v>-4.5</v>
      </c>
    </row>
    <row r="5828" spans="2:5" x14ac:dyDescent="0.4">
      <c r="B5828">
        <v>592.89991199999997</v>
      </c>
      <c r="C5828">
        <v>1361.5231960000001</v>
      </c>
      <c r="D5828">
        <v>19.596</v>
      </c>
      <c r="E5828">
        <v>-4.51</v>
      </c>
    </row>
    <row r="5829" spans="2:5" x14ac:dyDescent="0.4">
      <c r="B5829">
        <v>592.99991799999998</v>
      </c>
      <c r="C5829">
        <v>1361.5243840000001</v>
      </c>
      <c r="D5829">
        <v>19.585999999999999</v>
      </c>
      <c r="E5829">
        <v>-4.49</v>
      </c>
    </row>
    <row r="5830" spans="2:5" x14ac:dyDescent="0.4">
      <c r="B5830">
        <v>593.09992399999999</v>
      </c>
      <c r="C5830">
        <v>1361.5208190000001</v>
      </c>
      <c r="D5830">
        <v>19.59</v>
      </c>
      <c r="E5830">
        <v>-4.53</v>
      </c>
    </row>
    <row r="5831" spans="2:5" x14ac:dyDescent="0.4">
      <c r="B5831">
        <v>593.199929</v>
      </c>
      <c r="C5831">
        <v>1361.5220079999999</v>
      </c>
      <c r="D5831">
        <v>19.614000000000001</v>
      </c>
      <c r="E5831">
        <v>-4.49</v>
      </c>
    </row>
    <row r="5832" spans="2:5" x14ac:dyDescent="0.4">
      <c r="B5832">
        <v>593.299935</v>
      </c>
      <c r="C5832">
        <v>1361.5208190000001</v>
      </c>
      <c r="D5832">
        <v>19.59</v>
      </c>
      <c r="E5832">
        <v>-4.51</v>
      </c>
    </row>
    <row r="5833" spans="2:5" x14ac:dyDescent="0.4">
      <c r="B5833">
        <v>593.39994100000001</v>
      </c>
      <c r="C5833">
        <v>1361.5231960000001</v>
      </c>
      <c r="D5833">
        <v>19.588000000000001</v>
      </c>
      <c r="E5833">
        <v>-4.4800000000000004</v>
      </c>
    </row>
    <row r="5834" spans="2:5" x14ac:dyDescent="0.4">
      <c r="B5834">
        <v>593.49994700000002</v>
      </c>
      <c r="C5834">
        <v>1361.52082</v>
      </c>
      <c r="D5834">
        <v>19.585999999999999</v>
      </c>
      <c r="E5834">
        <v>-4.5199999999999996</v>
      </c>
    </row>
    <row r="5835" spans="2:5" x14ac:dyDescent="0.4">
      <c r="B5835">
        <v>593.59995200000003</v>
      </c>
      <c r="C5835">
        <v>1361.5196309999999</v>
      </c>
      <c r="D5835">
        <v>19.591999999999999</v>
      </c>
      <c r="E5835">
        <v>-4.51</v>
      </c>
    </row>
    <row r="5836" spans="2:5" x14ac:dyDescent="0.4">
      <c r="B5836">
        <v>593.69995800000004</v>
      </c>
      <c r="C5836">
        <v>1361.5184429999999</v>
      </c>
      <c r="D5836">
        <v>19.623999999999999</v>
      </c>
      <c r="E5836">
        <v>-4.51</v>
      </c>
    </row>
    <row r="5837" spans="2:5" x14ac:dyDescent="0.4">
      <c r="B5837">
        <v>593.80496400000004</v>
      </c>
      <c r="C5837">
        <v>1361.5220079999999</v>
      </c>
      <c r="D5837">
        <v>19.577999999999999</v>
      </c>
      <c r="E5837">
        <v>-4.47</v>
      </c>
    </row>
    <row r="5838" spans="2:5" x14ac:dyDescent="0.4">
      <c r="B5838">
        <v>593.89997000000005</v>
      </c>
      <c r="C5838">
        <v>1361.5243840000001</v>
      </c>
      <c r="D5838">
        <v>19.579999999999998</v>
      </c>
      <c r="E5838">
        <v>-4.4800000000000004</v>
      </c>
    </row>
    <row r="5839" spans="2:5" x14ac:dyDescent="0.4">
      <c r="B5839">
        <v>593.99997499999995</v>
      </c>
      <c r="C5839">
        <v>1361.5220079999999</v>
      </c>
      <c r="D5839">
        <v>19.588000000000001</v>
      </c>
      <c r="E5839">
        <v>-4.5199999999999996</v>
      </c>
    </row>
    <row r="5840" spans="2:5" x14ac:dyDescent="0.4">
      <c r="B5840">
        <v>594.09998099999996</v>
      </c>
      <c r="C5840">
        <v>1361.525572</v>
      </c>
      <c r="D5840">
        <v>19.606000000000002</v>
      </c>
      <c r="E5840">
        <v>-4.47</v>
      </c>
    </row>
    <row r="5841" spans="2:5" x14ac:dyDescent="0.4">
      <c r="B5841">
        <v>594.19998599999997</v>
      </c>
      <c r="C5841">
        <v>1361.529137</v>
      </c>
      <c r="D5841">
        <v>19.596</v>
      </c>
      <c r="E5841">
        <v>-4.47</v>
      </c>
    </row>
    <row r="5842" spans="2:5" x14ac:dyDescent="0.4">
      <c r="B5842">
        <v>594.29999199999997</v>
      </c>
      <c r="C5842">
        <v>1361.527949</v>
      </c>
      <c r="D5842">
        <v>19.600000000000001</v>
      </c>
      <c r="E5842">
        <v>-4.51</v>
      </c>
    </row>
    <row r="5843" spans="2:5" x14ac:dyDescent="0.4">
      <c r="B5843">
        <v>594.39999799999998</v>
      </c>
      <c r="C5843">
        <v>1361.5338899999999</v>
      </c>
      <c r="D5843">
        <v>19.59</v>
      </c>
      <c r="E5843">
        <v>-4.45</v>
      </c>
    </row>
    <row r="5844" spans="2:5" x14ac:dyDescent="0.4">
      <c r="B5844">
        <v>594.50000399999999</v>
      </c>
      <c r="C5844">
        <v>1361.537454</v>
      </c>
      <c r="D5844">
        <v>19.600000000000001</v>
      </c>
      <c r="E5844">
        <v>-4.47</v>
      </c>
    </row>
    <row r="5845" spans="2:5" x14ac:dyDescent="0.4">
      <c r="B5845">
        <v>594.600009</v>
      </c>
      <c r="C5845">
        <v>1361.541019</v>
      </c>
      <c r="D5845">
        <v>19.597999999999999</v>
      </c>
      <c r="E5845">
        <v>-4.47</v>
      </c>
    </row>
    <row r="5846" spans="2:5" x14ac:dyDescent="0.4">
      <c r="B5846">
        <v>594.75001799999995</v>
      </c>
      <c r="C5846">
        <v>1361.5398299999999</v>
      </c>
      <c r="D5846">
        <v>19.591999999999999</v>
      </c>
      <c r="E5846">
        <v>-4.51</v>
      </c>
    </row>
    <row r="5847" spans="2:5" x14ac:dyDescent="0.4">
      <c r="B5847">
        <v>594.85002399999996</v>
      </c>
      <c r="C5847">
        <v>1361.542207</v>
      </c>
      <c r="D5847">
        <v>19.577999999999999</v>
      </c>
      <c r="E5847">
        <v>-4.4800000000000004</v>
      </c>
    </row>
    <row r="5848" spans="2:5" x14ac:dyDescent="0.4">
      <c r="B5848">
        <v>594.95002899999997</v>
      </c>
      <c r="C5848">
        <v>1361.5362660000001</v>
      </c>
      <c r="D5848">
        <v>19.600000000000001</v>
      </c>
      <c r="E5848">
        <v>-4.55</v>
      </c>
    </row>
    <row r="5849" spans="2:5" x14ac:dyDescent="0.4">
      <c r="B5849">
        <v>595.05003499999998</v>
      </c>
      <c r="C5849">
        <v>1361.537454</v>
      </c>
      <c r="D5849">
        <v>19.585999999999999</v>
      </c>
      <c r="E5849">
        <v>-4.49</v>
      </c>
    </row>
    <row r="5850" spans="2:5" x14ac:dyDescent="0.4">
      <c r="B5850">
        <v>595.15004099999999</v>
      </c>
      <c r="C5850">
        <v>1361.541019</v>
      </c>
      <c r="D5850">
        <v>19.571999999999999</v>
      </c>
      <c r="E5850">
        <v>-4.47</v>
      </c>
    </row>
    <row r="5851" spans="2:5" x14ac:dyDescent="0.4">
      <c r="B5851">
        <v>595.250047</v>
      </c>
      <c r="C5851">
        <v>1361.537454</v>
      </c>
      <c r="D5851">
        <v>19.577999999999999</v>
      </c>
      <c r="E5851">
        <v>-4.53</v>
      </c>
    </row>
    <row r="5852" spans="2:5" x14ac:dyDescent="0.4">
      <c r="B5852">
        <v>595.40005499999995</v>
      </c>
      <c r="C5852">
        <v>1361.5505250000001</v>
      </c>
      <c r="D5852">
        <v>19.597999999999999</v>
      </c>
      <c r="E5852">
        <v>-4.3899999999999997</v>
      </c>
    </row>
    <row r="5853" spans="2:5" x14ac:dyDescent="0.4">
      <c r="B5853">
        <v>595.50006099999996</v>
      </c>
      <c r="C5853">
        <v>1361.552901</v>
      </c>
      <c r="D5853">
        <v>19.608000000000001</v>
      </c>
      <c r="E5853">
        <v>-4.4800000000000004</v>
      </c>
    </row>
    <row r="5854" spans="2:5" x14ac:dyDescent="0.4">
      <c r="B5854">
        <v>595.60006699999997</v>
      </c>
      <c r="C5854">
        <v>1361.554089</v>
      </c>
      <c r="D5854">
        <v>19.584</v>
      </c>
      <c r="E5854">
        <v>-4.49</v>
      </c>
    </row>
    <row r="5855" spans="2:5" x14ac:dyDescent="0.4">
      <c r="B5855">
        <v>595.70007199999998</v>
      </c>
      <c r="C5855">
        <v>1361.5517130000001</v>
      </c>
      <c r="D5855">
        <v>19.597999999999999</v>
      </c>
      <c r="E5855">
        <v>-4.5199999999999996</v>
      </c>
    </row>
    <row r="5856" spans="2:5" x14ac:dyDescent="0.4">
      <c r="B5856">
        <v>595.80007799999998</v>
      </c>
      <c r="C5856">
        <v>1361.5505250000001</v>
      </c>
      <c r="D5856">
        <v>19.596</v>
      </c>
      <c r="E5856">
        <v>-4.51</v>
      </c>
    </row>
    <row r="5857" spans="2:5" x14ac:dyDescent="0.4">
      <c r="B5857">
        <v>595.90008399999999</v>
      </c>
      <c r="C5857">
        <v>1361.548149</v>
      </c>
      <c r="D5857">
        <v>19.584</v>
      </c>
      <c r="E5857">
        <v>-4.5199999999999996</v>
      </c>
    </row>
    <row r="5858" spans="2:5" x14ac:dyDescent="0.4">
      <c r="B5858">
        <v>596.00009</v>
      </c>
      <c r="C5858">
        <v>1361.548149</v>
      </c>
      <c r="D5858">
        <v>19.584</v>
      </c>
      <c r="E5858">
        <v>-4.5199999999999996</v>
      </c>
    </row>
    <row r="5859" spans="2:5" x14ac:dyDescent="0.4">
      <c r="B5859">
        <v>596.10009500000001</v>
      </c>
      <c r="C5859">
        <v>1361.5493369999999</v>
      </c>
      <c r="D5859">
        <v>19.585999999999999</v>
      </c>
      <c r="E5859">
        <v>-4.49</v>
      </c>
    </row>
    <row r="5860" spans="2:5" x14ac:dyDescent="0.4">
      <c r="B5860">
        <v>596.20010100000002</v>
      </c>
      <c r="C5860">
        <v>1361.5493369999999</v>
      </c>
      <c r="D5860">
        <v>19.585999999999999</v>
      </c>
      <c r="E5860">
        <v>-4.5</v>
      </c>
    </row>
    <row r="5861" spans="2:5" x14ac:dyDescent="0.4">
      <c r="B5861">
        <v>596.30010700000003</v>
      </c>
      <c r="C5861">
        <v>1361.5493369999999</v>
      </c>
      <c r="D5861">
        <v>19.562000000000001</v>
      </c>
      <c r="E5861">
        <v>-4.5</v>
      </c>
    </row>
    <row r="5862" spans="2:5" x14ac:dyDescent="0.4">
      <c r="B5862">
        <v>596.40011200000004</v>
      </c>
      <c r="C5862">
        <v>1361.5422080000001</v>
      </c>
      <c r="D5862">
        <v>19.591999999999999</v>
      </c>
      <c r="E5862">
        <v>-4.5599999999999996</v>
      </c>
    </row>
    <row r="5863" spans="2:5" x14ac:dyDescent="0.4">
      <c r="B5863">
        <v>596.50011800000004</v>
      </c>
      <c r="C5863">
        <v>1361.544584</v>
      </c>
      <c r="D5863">
        <v>19.59</v>
      </c>
      <c r="E5863">
        <v>-4.4800000000000004</v>
      </c>
    </row>
    <row r="5864" spans="2:5" x14ac:dyDescent="0.4">
      <c r="B5864">
        <v>596.60012400000005</v>
      </c>
      <c r="C5864">
        <v>1361.543396</v>
      </c>
      <c r="D5864">
        <v>19.602</v>
      </c>
      <c r="E5864">
        <v>-4.51</v>
      </c>
    </row>
    <row r="5865" spans="2:5" x14ac:dyDescent="0.4">
      <c r="B5865">
        <v>596.70012999999994</v>
      </c>
      <c r="C5865">
        <v>1361.5386430000001</v>
      </c>
      <c r="D5865">
        <v>19.584</v>
      </c>
      <c r="E5865">
        <v>-4.54</v>
      </c>
    </row>
    <row r="5866" spans="2:5" x14ac:dyDescent="0.4">
      <c r="B5866">
        <v>596.80013499999995</v>
      </c>
      <c r="C5866">
        <v>1361.5410199999999</v>
      </c>
      <c r="D5866">
        <v>19.59</v>
      </c>
      <c r="E5866">
        <v>-4.4800000000000004</v>
      </c>
    </row>
    <row r="5867" spans="2:5" x14ac:dyDescent="0.4">
      <c r="B5867">
        <v>596.90014099999996</v>
      </c>
      <c r="C5867">
        <v>1361.5398319999999</v>
      </c>
      <c r="D5867">
        <v>19.606000000000002</v>
      </c>
      <c r="E5867">
        <v>-4.51</v>
      </c>
    </row>
    <row r="5868" spans="2:5" x14ac:dyDescent="0.4">
      <c r="B5868">
        <v>597.00214700000004</v>
      </c>
      <c r="C5868">
        <v>1361.544584</v>
      </c>
      <c r="D5868">
        <v>19.57</v>
      </c>
      <c r="E5868">
        <v>-4.46</v>
      </c>
    </row>
    <row r="5869" spans="2:5" x14ac:dyDescent="0.4">
      <c r="B5869">
        <v>597.10015199999998</v>
      </c>
      <c r="C5869">
        <v>1361.544584</v>
      </c>
      <c r="D5869">
        <v>19.588000000000001</v>
      </c>
      <c r="E5869">
        <v>-4.5</v>
      </c>
    </row>
    <row r="5870" spans="2:5" x14ac:dyDescent="0.4">
      <c r="B5870">
        <v>597.20015799999999</v>
      </c>
      <c r="C5870">
        <v>1361.5457730000001</v>
      </c>
      <c r="D5870">
        <v>19.564</v>
      </c>
      <c r="E5870">
        <v>-4.49</v>
      </c>
    </row>
    <row r="5871" spans="2:5" x14ac:dyDescent="0.4">
      <c r="B5871">
        <v>597.300164</v>
      </c>
      <c r="C5871">
        <v>1361.5457730000001</v>
      </c>
      <c r="D5871">
        <v>19.588000000000001</v>
      </c>
      <c r="E5871">
        <v>-4.5</v>
      </c>
    </row>
    <row r="5872" spans="2:5" x14ac:dyDescent="0.4">
      <c r="B5872">
        <v>597.40016900000001</v>
      </c>
      <c r="C5872">
        <v>1361.543396</v>
      </c>
      <c r="D5872">
        <v>19.574000000000002</v>
      </c>
      <c r="E5872">
        <v>-4.5199999999999996</v>
      </c>
    </row>
    <row r="5873" spans="2:5" x14ac:dyDescent="0.4">
      <c r="B5873">
        <v>597.50017500000001</v>
      </c>
      <c r="C5873">
        <v>1361.543396</v>
      </c>
      <c r="D5873">
        <v>19.584</v>
      </c>
      <c r="E5873">
        <v>-4.5</v>
      </c>
    </row>
    <row r="5874" spans="2:5" x14ac:dyDescent="0.4">
      <c r="B5874">
        <v>597.60018100000002</v>
      </c>
      <c r="C5874">
        <v>1361.543396</v>
      </c>
      <c r="D5874">
        <v>19.594000000000001</v>
      </c>
      <c r="E5874">
        <v>-4.5</v>
      </c>
    </row>
    <row r="5875" spans="2:5" x14ac:dyDescent="0.4">
      <c r="B5875">
        <v>597.70018700000003</v>
      </c>
      <c r="C5875">
        <v>1361.543396</v>
      </c>
      <c r="D5875">
        <v>19.594000000000001</v>
      </c>
      <c r="E5875">
        <v>-4.5</v>
      </c>
    </row>
    <row r="5876" spans="2:5" x14ac:dyDescent="0.4">
      <c r="B5876">
        <v>597.80019200000004</v>
      </c>
      <c r="C5876">
        <v>1361.543396</v>
      </c>
      <c r="D5876">
        <v>19.606000000000002</v>
      </c>
      <c r="E5876">
        <v>-4.5</v>
      </c>
    </row>
    <row r="5877" spans="2:5" x14ac:dyDescent="0.4">
      <c r="B5877">
        <v>597.90019800000005</v>
      </c>
      <c r="C5877">
        <v>1361.546961</v>
      </c>
      <c r="D5877">
        <v>19.594000000000001</v>
      </c>
      <c r="E5877">
        <v>-4.47</v>
      </c>
    </row>
    <row r="5878" spans="2:5" x14ac:dyDescent="0.4">
      <c r="B5878">
        <v>598.00020400000005</v>
      </c>
      <c r="C5878">
        <v>1361.546961</v>
      </c>
      <c r="D5878">
        <v>19.591999999999999</v>
      </c>
      <c r="E5878">
        <v>-4.5</v>
      </c>
    </row>
    <row r="5879" spans="2:5" x14ac:dyDescent="0.4">
      <c r="B5879">
        <v>598.10020999999995</v>
      </c>
      <c r="C5879">
        <v>1361.546961</v>
      </c>
      <c r="D5879">
        <v>19.596</v>
      </c>
      <c r="E5879">
        <v>-4.5</v>
      </c>
    </row>
    <row r="5880" spans="2:5" x14ac:dyDescent="0.4">
      <c r="B5880">
        <v>598.20021499999996</v>
      </c>
      <c r="C5880">
        <v>1361.5517139999999</v>
      </c>
      <c r="D5880">
        <v>19.597999999999999</v>
      </c>
      <c r="E5880">
        <v>-4.46</v>
      </c>
    </row>
    <row r="5881" spans="2:5" x14ac:dyDescent="0.4">
      <c r="B5881">
        <v>598.30022099999996</v>
      </c>
      <c r="C5881">
        <v>1361.546961</v>
      </c>
      <c r="D5881">
        <v>19.582000000000001</v>
      </c>
      <c r="E5881">
        <v>-4.54</v>
      </c>
    </row>
    <row r="5882" spans="2:5" x14ac:dyDescent="0.4">
      <c r="B5882">
        <v>598.40022699999997</v>
      </c>
      <c r="C5882">
        <v>1361.5517139999999</v>
      </c>
      <c r="D5882">
        <v>19.579999999999998</v>
      </c>
      <c r="E5882">
        <v>-4.46</v>
      </c>
    </row>
    <row r="5883" spans="2:5" x14ac:dyDescent="0.4">
      <c r="B5883">
        <v>598.50023299999998</v>
      </c>
      <c r="C5883">
        <v>1361.550526</v>
      </c>
      <c r="D5883">
        <v>19.577999999999999</v>
      </c>
      <c r="E5883">
        <v>-4.51</v>
      </c>
    </row>
    <row r="5884" spans="2:5" x14ac:dyDescent="0.4">
      <c r="B5884">
        <v>598.60023799999999</v>
      </c>
      <c r="C5884">
        <v>1361.5540900000001</v>
      </c>
      <c r="D5884">
        <v>19.588000000000001</v>
      </c>
      <c r="E5884">
        <v>-4.47</v>
      </c>
    </row>
    <row r="5885" spans="2:5" x14ac:dyDescent="0.4">
      <c r="B5885">
        <v>598.70524399999999</v>
      </c>
      <c r="C5885">
        <v>1361.5517139999999</v>
      </c>
      <c r="D5885">
        <v>19.571999999999999</v>
      </c>
      <c r="E5885">
        <v>-4.5199999999999996</v>
      </c>
    </row>
    <row r="5886" spans="2:5" x14ac:dyDescent="0.4">
      <c r="B5886">
        <v>598.80025000000001</v>
      </c>
      <c r="C5886">
        <v>1361.558843</v>
      </c>
      <c r="D5886">
        <v>19.588000000000001</v>
      </c>
      <c r="E5886">
        <v>-4.4400000000000004</v>
      </c>
    </row>
    <row r="5887" spans="2:5" x14ac:dyDescent="0.4">
      <c r="B5887">
        <v>598.90025500000002</v>
      </c>
      <c r="C5887">
        <v>1361.5552789999999</v>
      </c>
      <c r="D5887">
        <v>19.594000000000001</v>
      </c>
      <c r="E5887">
        <v>-4.53</v>
      </c>
    </row>
    <row r="5888" spans="2:5" x14ac:dyDescent="0.4">
      <c r="B5888">
        <v>599.00026100000002</v>
      </c>
      <c r="C5888">
        <v>1361.549338</v>
      </c>
      <c r="D5888">
        <v>19.579999999999998</v>
      </c>
      <c r="E5888">
        <v>-4.55</v>
      </c>
    </row>
    <row r="5889" spans="2:5" x14ac:dyDescent="0.4">
      <c r="B5889">
        <v>599.10226699999998</v>
      </c>
      <c r="C5889">
        <v>1361.550526</v>
      </c>
      <c r="D5889">
        <v>19.597999999999999</v>
      </c>
      <c r="E5889">
        <v>-4.49</v>
      </c>
    </row>
    <row r="5890" spans="2:5" x14ac:dyDescent="0.4">
      <c r="B5890">
        <v>599.20027300000004</v>
      </c>
      <c r="C5890">
        <v>1361.554091</v>
      </c>
      <c r="D5890">
        <v>19.582000000000001</v>
      </c>
      <c r="E5890">
        <v>-4.47</v>
      </c>
    </row>
    <row r="5891" spans="2:5" x14ac:dyDescent="0.4">
      <c r="B5891">
        <v>599.31127900000001</v>
      </c>
      <c r="C5891">
        <v>1361.549338</v>
      </c>
      <c r="D5891">
        <v>19.577999999999999</v>
      </c>
      <c r="E5891">
        <v>-4.54</v>
      </c>
    </row>
    <row r="5892" spans="2:5" x14ac:dyDescent="0.4">
      <c r="B5892">
        <v>599.40228400000001</v>
      </c>
      <c r="C5892">
        <v>1361.549338</v>
      </c>
      <c r="D5892">
        <v>19.577999999999999</v>
      </c>
      <c r="E5892">
        <v>-4.54</v>
      </c>
    </row>
    <row r="5893" spans="2:5" x14ac:dyDescent="0.4">
      <c r="B5893">
        <v>599.55029200000001</v>
      </c>
      <c r="C5893">
        <v>1361.5517139999999</v>
      </c>
      <c r="D5893">
        <v>19.571999999999999</v>
      </c>
      <c r="E5893">
        <v>-4.4800000000000004</v>
      </c>
    </row>
    <row r="5894" spans="2:5" x14ac:dyDescent="0.4">
      <c r="B5894">
        <v>599.60229500000003</v>
      </c>
      <c r="C5894">
        <v>1361.5469619999999</v>
      </c>
      <c r="D5894">
        <v>19.600000000000001</v>
      </c>
      <c r="E5894">
        <v>-4.54</v>
      </c>
    </row>
    <row r="5895" spans="2:5" x14ac:dyDescent="0.4">
      <c r="B5895">
        <v>599.70030099999997</v>
      </c>
      <c r="C5895">
        <v>1361.5457730000001</v>
      </c>
      <c r="D5895">
        <v>19.594000000000001</v>
      </c>
      <c r="E5895">
        <v>-4.51</v>
      </c>
    </row>
    <row r="5896" spans="2:5" x14ac:dyDescent="0.4">
      <c r="B5896">
        <v>599.866311</v>
      </c>
      <c r="C5896">
        <v>1361.5481500000001</v>
      </c>
      <c r="D5896">
        <v>19.591999999999999</v>
      </c>
      <c r="E5896">
        <v>-4.4800000000000004</v>
      </c>
    </row>
    <row r="5897" spans="2:5" x14ac:dyDescent="0.4">
      <c r="B5897">
        <v>599.90031199999999</v>
      </c>
      <c r="C5897">
        <v>1361.550526</v>
      </c>
      <c r="D5897">
        <v>19.603999999999999</v>
      </c>
      <c r="E5897">
        <v>-4.4800000000000004</v>
      </c>
    </row>
    <row r="5898" spans="2:5" x14ac:dyDescent="0.4">
      <c r="B5898">
        <v>600.06632200000001</v>
      </c>
      <c r="C5898">
        <v>1361.5457739999999</v>
      </c>
      <c r="D5898">
        <v>19.602</v>
      </c>
      <c r="E5898">
        <v>-4.54</v>
      </c>
    </row>
    <row r="5899" spans="2:5" x14ac:dyDescent="0.4">
      <c r="B5899">
        <v>600.15932799999996</v>
      </c>
      <c r="C5899">
        <v>1361.5386450000001</v>
      </c>
      <c r="D5899">
        <v>19.608000000000001</v>
      </c>
      <c r="E5899">
        <v>-4.5599999999999996</v>
      </c>
    </row>
    <row r="5900" spans="2:5" x14ac:dyDescent="0.4">
      <c r="B5900">
        <v>600.25033199999996</v>
      </c>
      <c r="C5900">
        <v>1361.5374569999999</v>
      </c>
      <c r="D5900">
        <v>19.597999999999999</v>
      </c>
      <c r="E5900">
        <v>-4.51</v>
      </c>
    </row>
    <row r="5901" spans="2:5" x14ac:dyDescent="0.4">
      <c r="B5901">
        <v>600.35033799999997</v>
      </c>
      <c r="C5901">
        <v>1361.5338919999999</v>
      </c>
      <c r="D5901">
        <v>19.600000000000001</v>
      </c>
      <c r="E5901">
        <v>-4.53</v>
      </c>
    </row>
    <row r="5902" spans="2:5" x14ac:dyDescent="0.4">
      <c r="B5902">
        <v>600.46634500000005</v>
      </c>
      <c r="C5902">
        <v>1361.5350800000001</v>
      </c>
      <c r="D5902">
        <v>19.585999999999999</v>
      </c>
      <c r="E5902">
        <v>-4.49</v>
      </c>
    </row>
    <row r="5903" spans="2:5" x14ac:dyDescent="0.4">
      <c r="B5903">
        <v>600.55034999999998</v>
      </c>
      <c r="C5903">
        <v>1361.5386450000001</v>
      </c>
      <c r="D5903">
        <v>19.588000000000001</v>
      </c>
      <c r="E5903">
        <v>-4.47</v>
      </c>
    </row>
    <row r="5904" spans="2:5" x14ac:dyDescent="0.4">
      <c r="B5904">
        <v>600.65035499999999</v>
      </c>
      <c r="C5904">
        <v>1361.5362680000001</v>
      </c>
      <c r="D5904">
        <v>19.596</v>
      </c>
      <c r="E5904">
        <v>-4.5199999999999996</v>
      </c>
    </row>
    <row r="5905" spans="2:5" x14ac:dyDescent="0.4">
      <c r="B5905">
        <v>600.750361</v>
      </c>
      <c r="C5905">
        <v>1361.542209</v>
      </c>
      <c r="D5905">
        <v>19.579999999999998</v>
      </c>
      <c r="E5905">
        <v>-4.45</v>
      </c>
    </row>
    <row r="5906" spans="2:5" x14ac:dyDescent="0.4">
      <c r="B5906">
        <v>600.85036700000001</v>
      </c>
      <c r="C5906">
        <v>1361.5481500000001</v>
      </c>
      <c r="D5906">
        <v>19.602</v>
      </c>
      <c r="E5906">
        <v>-4.45</v>
      </c>
    </row>
    <row r="5907" spans="2:5" x14ac:dyDescent="0.4">
      <c r="B5907">
        <v>600.95037300000001</v>
      </c>
      <c r="C5907">
        <v>1361.543398</v>
      </c>
      <c r="D5907">
        <v>19.594000000000001</v>
      </c>
      <c r="E5907">
        <v>-4.54</v>
      </c>
    </row>
    <row r="5908" spans="2:5" x14ac:dyDescent="0.4">
      <c r="B5908">
        <v>601.05637899999999</v>
      </c>
      <c r="C5908">
        <v>1361.535081</v>
      </c>
      <c r="D5908">
        <v>19.606000000000002</v>
      </c>
      <c r="E5908">
        <v>-4.57</v>
      </c>
    </row>
    <row r="5909" spans="2:5" x14ac:dyDescent="0.4">
      <c r="B5909">
        <v>601.15038400000003</v>
      </c>
      <c r="C5909">
        <v>1361.5410220000001</v>
      </c>
      <c r="D5909">
        <v>19.582000000000001</v>
      </c>
      <c r="E5909">
        <v>-4.45</v>
      </c>
    </row>
    <row r="5910" spans="2:5" x14ac:dyDescent="0.4">
      <c r="B5910">
        <v>601.25039000000004</v>
      </c>
      <c r="C5910">
        <v>1361.546963</v>
      </c>
      <c r="D5910">
        <v>19.597999999999999</v>
      </c>
      <c r="E5910">
        <v>-4.45</v>
      </c>
    </row>
    <row r="5911" spans="2:5" x14ac:dyDescent="0.4">
      <c r="B5911">
        <v>601.35039600000005</v>
      </c>
      <c r="C5911">
        <v>1361.5505270000001</v>
      </c>
      <c r="D5911">
        <v>19.614000000000001</v>
      </c>
      <c r="E5911">
        <v>-4.47</v>
      </c>
    </row>
    <row r="5912" spans="2:5" x14ac:dyDescent="0.4">
      <c r="B5912">
        <v>601.45040100000006</v>
      </c>
      <c r="C5912">
        <v>1361.5493389999999</v>
      </c>
      <c r="D5912">
        <v>19.596</v>
      </c>
      <c r="E5912">
        <v>-4.51</v>
      </c>
    </row>
    <row r="5913" spans="2:5" x14ac:dyDescent="0.4">
      <c r="B5913">
        <v>601.55040699999995</v>
      </c>
      <c r="C5913">
        <v>1361.545775</v>
      </c>
      <c r="D5913">
        <v>19.562000000000001</v>
      </c>
      <c r="E5913">
        <v>-4.53</v>
      </c>
    </row>
    <row r="5914" spans="2:5" x14ac:dyDescent="0.4">
      <c r="B5914">
        <v>601.70041600000002</v>
      </c>
      <c r="C5914">
        <v>1361.5445870000001</v>
      </c>
      <c r="D5914">
        <v>19.591999999999999</v>
      </c>
      <c r="E5914">
        <v>-4.51</v>
      </c>
    </row>
    <row r="5915" spans="2:5" x14ac:dyDescent="0.4">
      <c r="B5915">
        <v>601.80042100000003</v>
      </c>
      <c r="C5915">
        <v>1361.5445870000001</v>
      </c>
      <c r="D5915">
        <v>19.591999999999999</v>
      </c>
      <c r="E5915">
        <v>-4.51</v>
      </c>
    </row>
    <row r="5916" spans="2:5" x14ac:dyDescent="0.4">
      <c r="B5916">
        <v>601.90042700000004</v>
      </c>
      <c r="C5916">
        <v>1361.5410220000001</v>
      </c>
      <c r="D5916">
        <v>19.61</v>
      </c>
      <c r="E5916">
        <v>-4.53</v>
      </c>
    </row>
    <row r="5917" spans="2:5" x14ac:dyDescent="0.4">
      <c r="B5917">
        <v>602.00343299999997</v>
      </c>
      <c r="C5917">
        <v>1361.5422100000001</v>
      </c>
      <c r="D5917">
        <v>19.614000000000001</v>
      </c>
      <c r="E5917">
        <v>-4.49</v>
      </c>
    </row>
    <row r="5918" spans="2:5" x14ac:dyDescent="0.4">
      <c r="B5918">
        <v>602.10043900000005</v>
      </c>
      <c r="C5918">
        <v>1361.548151</v>
      </c>
      <c r="D5918">
        <v>19.582000000000001</v>
      </c>
      <c r="E5918">
        <v>-4.45</v>
      </c>
    </row>
    <row r="5919" spans="2:5" x14ac:dyDescent="0.4">
      <c r="B5919">
        <v>602.20044399999995</v>
      </c>
      <c r="C5919">
        <v>1361.5445870000001</v>
      </c>
      <c r="D5919">
        <v>19.582000000000001</v>
      </c>
      <c r="E5919">
        <v>-4.53</v>
      </c>
    </row>
    <row r="5920" spans="2:5" x14ac:dyDescent="0.4">
      <c r="B5920">
        <v>602.30145000000005</v>
      </c>
      <c r="C5920">
        <v>1361.545775</v>
      </c>
      <c r="D5920">
        <v>19.57</v>
      </c>
      <c r="E5920">
        <v>-4.49</v>
      </c>
    </row>
    <row r="5921" spans="2:5" x14ac:dyDescent="0.4">
      <c r="B5921">
        <v>602.40045499999997</v>
      </c>
      <c r="C5921">
        <v>1361.545775</v>
      </c>
      <c r="D5921">
        <v>19.603999999999999</v>
      </c>
      <c r="E5921">
        <v>-4.5</v>
      </c>
    </row>
    <row r="5922" spans="2:5" x14ac:dyDescent="0.4">
      <c r="B5922">
        <v>602.50046099999997</v>
      </c>
      <c r="C5922">
        <v>1361.5350820000001</v>
      </c>
      <c r="D5922">
        <v>19.571999999999999</v>
      </c>
      <c r="E5922">
        <v>-4.59</v>
      </c>
    </row>
    <row r="5923" spans="2:5" x14ac:dyDescent="0.4">
      <c r="B5923">
        <v>602.60046699999998</v>
      </c>
      <c r="C5923">
        <v>1361.5362700000001</v>
      </c>
      <c r="D5923">
        <v>19.600000000000001</v>
      </c>
      <c r="E5923">
        <v>-4.49</v>
      </c>
    </row>
    <row r="5924" spans="2:5" x14ac:dyDescent="0.4">
      <c r="B5924">
        <v>602.70247300000005</v>
      </c>
      <c r="C5924">
        <v>1361.541023</v>
      </c>
      <c r="D5924">
        <v>19.591999999999999</v>
      </c>
      <c r="E5924">
        <v>-4.46</v>
      </c>
    </row>
    <row r="5925" spans="2:5" x14ac:dyDescent="0.4">
      <c r="B5925">
        <v>602.800478</v>
      </c>
      <c r="C5925">
        <v>1361.538646</v>
      </c>
      <c r="D5925">
        <v>19.582000000000001</v>
      </c>
      <c r="E5925">
        <v>-4.5199999999999996</v>
      </c>
    </row>
    <row r="5926" spans="2:5" x14ac:dyDescent="0.4">
      <c r="B5926">
        <v>602.90048400000001</v>
      </c>
      <c r="C5926">
        <v>1361.541023</v>
      </c>
      <c r="D5926">
        <v>19.596</v>
      </c>
      <c r="E5926">
        <v>-4.4800000000000004</v>
      </c>
    </row>
    <row r="5927" spans="2:5" x14ac:dyDescent="0.4">
      <c r="B5927">
        <v>603.00349000000006</v>
      </c>
      <c r="C5927">
        <v>1361.5433989999999</v>
      </c>
      <c r="D5927">
        <v>19.606000000000002</v>
      </c>
      <c r="E5927">
        <v>-4.4800000000000004</v>
      </c>
    </row>
    <row r="5928" spans="2:5" x14ac:dyDescent="0.4">
      <c r="B5928">
        <v>603.10049600000002</v>
      </c>
      <c r="C5928">
        <v>1361.545775</v>
      </c>
      <c r="D5928">
        <v>19.582000000000001</v>
      </c>
      <c r="E5928">
        <v>-4.4800000000000004</v>
      </c>
    </row>
    <row r="5929" spans="2:5" x14ac:dyDescent="0.4">
      <c r="B5929">
        <v>603.20050100000003</v>
      </c>
      <c r="C5929">
        <v>1361.5445870000001</v>
      </c>
      <c r="D5929">
        <v>19.594000000000001</v>
      </c>
      <c r="E5929">
        <v>-4.51</v>
      </c>
    </row>
    <row r="5930" spans="2:5" x14ac:dyDescent="0.4">
      <c r="B5930">
        <v>603.30050700000004</v>
      </c>
      <c r="C5930">
        <v>1361.542211</v>
      </c>
      <c r="D5930">
        <v>19.582000000000001</v>
      </c>
      <c r="E5930">
        <v>-4.5199999999999996</v>
      </c>
    </row>
    <row r="5931" spans="2:5" x14ac:dyDescent="0.4">
      <c r="B5931">
        <v>603.40051300000005</v>
      </c>
      <c r="C5931">
        <v>1361.542211</v>
      </c>
      <c r="D5931">
        <v>19.59</v>
      </c>
      <c r="E5931">
        <v>-4.5</v>
      </c>
    </row>
    <row r="5932" spans="2:5" x14ac:dyDescent="0.4">
      <c r="B5932">
        <v>603.50051800000006</v>
      </c>
      <c r="C5932">
        <v>1361.539835</v>
      </c>
      <c r="D5932">
        <v>19.594000000000001</v>
      </c>
      <c r="E5932">
        <v>-4.5199999999999996</v>
      </c>
    </row>
    <row r="5933" spans="2:5" x14ac:dyDescent="0.4">
      <c r="B5933">
        <v>603.60652400000004</v>
      </c>
      <c r="C5933">
        <v>1361.5469639999999</v>
      </c>
      <c r="D5933">
        <v>19.582000000000001</v>
      </c>
      <c r="E5933">
        <v>-4.4400000000000004</v>
      </c>
    </row>
    <row r="5934" spans="2:5" x14ac:dyDescent="0.4">
      <c r="B5934">
        <v>603.70052999999996</v>
      </c>
      <c r="C5934">
        <v>1361.5481520000001</v>
      </c>
      <c r="D5934">
        <v>19.571999999999999</v>
      </c>
      <c r="E5934">
        <v>-4.49</v>
      </c>
    </row>
    <row r="5935" spans="2:5" x14ac:dyDescent="0.4">
      <c r="B5935">
        <v>603.85053800000003</v>
      </c>
      <c r="C5935">
        <v>1361.539835</v>
      </c>
      <c r="D5935">
        <v>19.582000000000001</v>
      </c>
      <c r="E5935">
        <v>-4.57</v>
      </c>
    </row>
    <row r="5936" spans="2:5" x14ac:dyDescent="0.4">
      <c r="B5936">
        <v>603.95054400000004</v>
      </c>
      <c r="C5936">
        <v>1361.539835</v>
      </c>
      <c r="D5936">
        <v>19.582000000000001</v>
      </c>
      <c r="E5936">
        <v>-4.57</v>
      </c>
    </row>
    <row r="5937" spans="2:5" x14ac:dyDescent="0.4">
      <c r="B5937">
        <v>604.05055000000004</v>
      </c>
      <c r="C5937">
        <v>1361.539835</v>
      </c>
      <c r="D5937">
        <v>19.577999999999999</v>
      </c>
      <c r="E5937">
        <v>-4.5</v>
      </c>
    </row>
    <row r="5938" spans="2:5" x14ac:dyDescent="0.4">
      <c r="B5938">
        <v>604.15055600000005</v>
      </c>
      <c r="C5938">
        <v>1361.5374589999999</v>
      </c>
      <c r="D5938">
        <v>19.597999999999999</v>
      </c>
      <c r="E5938">
        <v>-4.5199999999999996</v>
      </c>
    </row>
    <row r="5939" spans="2:5" x14ac:dyDescent="0.4">
      <c r="B5939">
        <v>604.25056099999995</v>
      </c>
      <c r="C5939">
        <v>1361.542211</v>
      </c>
      <c r="D5939">
        <v>19.591999999999999</v>
      </c>
      <c r="E5939">
        <v>-4.46</v>
      </c>
    </row>
    <row r="5940" spans="2:5" x14ac:dyDescent="0.4">
      <c r="B5940">
        <v>604.35056699999996</v>
      </c>
      <c r="C5940">
        <v>1361.5469639999999</v>
      </c>
      <c r="D5940">
        <v>19.584</v>
      </c>
      <c r="E5940">
        <v>-4.46</v>
      </c>
    </row>
    <row r="5941" spans="2:5" x14ac:dyDescent="0.4">
      <c r="B5941">
        <v>604.44957299999999</v>
      </c>
      <c r="C5941">
        <v>1361.5469639999999</v>
      </c>
      <c r="D5941">
        <v>19.584</v>
      </c>
      <c r="E5941">
        <v>-4.5</v>
      </c>
    </row>
    <row r="5942" spans="2:5" x14ac:dyDescent="0.4">
      <c r="B5942">
        <v>604.54957899999999</v>
      </c>
      <c r="C5942">
        <v>1361.5434</v>
      </c>
      <c r="D5942">
        <v>19.597999999999999</v>
      </c>
      <c r="E5942">
        <v>-4.53</v>
      </c>
    </row>
    <row r="5943" spans="2:5" x14ac:dyDescent="0.4">
      <c r="B5943">
        <v>604.649584</v>
      </c>
      <c r="C5943">
        <v>1361.5469639999999</v>
      </c>
      <c r="D5943">
        <v>19.577999999999999</v>
      </c>
      <c r="E5943">
        <v>-4.47</v>
      </c>
    </row>
    <row r="5944" spans="2:5" x14ac:dyDescent="0.4">
      <c r="B5944">
        <v>604.74959000000001</v>
      </c>
      <c r="C5944">
        <v>1361.5457759999999</v>
      </c>
      <c r="D5944">
        <v>19.571999999999999</v>
      </c>
      <c r="E5944">
        <v>-4.51</v>
      </c>
    </row>
    <row r="5945" spans="2:5" x14ac:dyDescent="0.4">
      <c r="B5945">
        <v>604.84959600000002</v>
      </c>
      <c r="C5945">
        <v>1361.5493409999999</v>
      </c>
      <c r="D5945">
        <v>19.61</v>
      </c>
      <c r="E5945">
        <v>-4.47</v>
      </c>
    </row>
    <row r="5946" spans="2:5" x14ac:dyDescent="0.4">
      <c r="B5946">
        <v>604.94960100000003</v>
      </c>
      <c r="C5946">
        <v>1361.548153</v>
      </c>
      <c r="D5946">
        <v>19.585999999999999</v>
      </c>
      <c r="E5946">
        <v>-4.51</v>
      </c>
    </row>
    <row r="5947" spans="2:5" x14ac:dyDescent="0.4">
      <c r="B5947">
        <v>605.05560700000001</v>
      </c>
      <c r="C5947">
        <v>1361.5505290000001</v>
      </c>
      <c r="D5947">
        <v>19.596</v>
      </c>
      <c r="E5947">
        <v>-4.4800000000000004</v>
      </c>
    </row>
    <row r="5948" spans="2:5" x14ac:dyDescent="0.4">
      <c r="B5948">
        <v>605.15261299999997</v>
      </c>
      <c r="C5948">
        <v>1361.5493409999999</v>
      </c>
      <c r="D5948">
        <v>19.585999999999999</v>
      </c>
      <c r="E5948">
        <v>-4.51</v>
      </c>
    </row>
    <row r="5949" spans="2:5" x14ac:dyDescent="0.4">
      <c r="B5949">
        <v>605.24961900000005</v>
      </c>
      <c r="C5949">
        <v>1361.548153</v>
      </c>
      <c r="D5949">
        <v>19.585999999999999</v>
      </c>
      <c r="E5949">
        <v>-4.51</v>
      </c>
    </row>
    <row r="5950" spans="2:5" x14ac:dyDescent="0.4">
      <c r="B5950">
        <v>605.34962399999995</v>
      </c>
      <c r="C5950">
        <v>1361.544588</v>
      </c>
      <c r="D5950">
        <v>19.571999999999999</v>
      </c>
      <c r="E5950">
        <v>-4.53</v>
      </c>
    </row>
    <row r="5951" spans="2:5" x14ac:dyDescent="0.4">
      <c r="B5951">
        <v>605.44962999999996</v>
      </c>
      <c r="C5951">
        <v>1361.5493409999999</v>
      </c>
      <c r="D5951">
        <v>19.591999999999999</v>
      </c>
      <c r="E5951">
        <v>-4.46</v>
      </c>
    </row>
    <row r="5952" spans="2:5" x14ac:dyDescent="0.4">
      <c r="B5952">
        <v>605.55063600000005</v>
      </c>
      <c r="C5952">
        <v>1361.546965</v>
      </c>
      <c r="D5952">
        <v>19.596</v>
      </c>
      <c r="E5952">
        <v>-4.5199999999999996</v>
      </c>
    </row>
    <row r="5953" spans="2:5" x14ac:dyDescent="0.4">
      <c r="B5953">
        <v>605.69964400000003</v>
      </c>
      <c r="C5953">
        <v>1361.5410240000001</v>
      </c>
      <c r="D5953">
        <v>19.565999999999999</v>
      </c>
      <c r="E5953">
        <v>-4.55</v>
      </c>
    </row>
    <row r="5954" spans="2:5" x14ac:dyDescent="0.4">
      <c r="B5954">
        <v>605.79965000000004</v>
      </c>
      <c r="C5954">
        <v>1361.544588</v>
      </c>
      <c r="D5954">
        <v>19.596</v>
      </c>
      <c r="E5954">
        <v>-4.47</v>
      </c>
    </row>
    <row r="5955" spans="2:5" x14ac:dyDescent="0.4">
      <c r="B5955">
        <v>605.90265599999998</v>
      </c>
      <c r="C5955">
        <v>1361.544588</v>
      </c>
      <c r="D5955">
        <v>19.584</v>
      </c>
      <c r="E5955">
        <v>-4.5</v>
      </c>
    </row>
    <row r="5956" spans="2:5" x14ac:dyDescent="0.4">
      <c r="B5956">
        <v>605.99966099999995</v>
      </c>
      <c r="C5956">
        <v>1361.548153</v>
      </c>
      <c r="D5956">
        <v>19.594000000000001</v>
      </c>
      <c r="E5956">
        <v>-4.47</v>
      </c>
    </row>
    <row r="5957" spans="2:5" x14ac:dyDescent="0.4">
      <c r="B5957">
        <v>606.10066700000004</v>
      </c>
      <c r="C5957">
        <v>1361.5529059999999</v>
      </c>
      <c r="D5957">
        <v>19.577999999999999</v>
      </c>
      <c r="E5957">
        <v>-4.46</v>
      </c>
    </row>
    <row r="5958" spans="2:5" x14ac:dyDescent="0.4">
      <c r="B5958">
        <v>606.19967299999996</v>
      </c>
      <c r="C5958">
        <v>1361.5517170000001</v>
      </c>
      <c r="D5958">
        <v>19.600000000000001</v>
      </c>
      <c r="E5958">
        <v>-4.51</v>
      </c>
    </row>
    <row r="5959" spans="2:5" x14ac:dyDescent="0.4">
      <c r="B5959">
        <v>606.29967899999997</v>
      </c>
      <c r="C5959">
        <v>1361.55647</v>
      </c>
      <c r="D5959">
        <v>19.579999999999998</v>
      </c>
      <c r="E5959">
        <v>-4.46</v>
      </c>
    </row>
    <row r="5960" spans="2:5" x14ac:dyDescent="0.4">
      <c r="B5960">
        <v>606.44968700000004</v>
      </c>
      <c r="C5960">
        <v>1361.555282</v>
      </c>
      <c r="D5960">
        <v>19.57</v>
      </c>
      <c r="E5960">
        <v>-4.51</v>
      </c>
    </row>
    <row r="5961" spans="2:5" x14ac:dyDescent="0.4">
      <c r="B5961">
        <v>606.54969300000005</v>
      </c>
      <c r="C5961">
        <v>1361.5529059999999</v>
      </c>
      <c r="D5961">
        <v>19.591999999999999</v>
      </c>
      <c r="E5961">
        <v>-4.5199999999999996</v>
      </c>
    </row>
    <row r="5962" spans="2:5" x14ac:dyDescent="0.4">
      <c r="B5962">
        <v>606.64969900000006</v>
      </c>
      <c r="C5962">
        <v>1361.560035</v>
      </c>
      <c r="D5962">
        <v>19.577999999999999</v>
      </c>
      <c r="E5962">
        <v>-4.4400000000000004</v>
      </c>
    </row>
    <row r="5963" spans="2:5" x14ac:dyDescent="0.4">
      <c r="B5963">
        <v>606.74970399999995</v>
      </c>
      <c r="C5963">
        <v>1361.5636</v>
      </c>
      <c r="D5963">
        <v>19.57</v>
      </c>
      <c r="E5963">
        <v>-4.47</v>
      </c>
    </row>
    <row r="5964" spans="2:5" x14ac:dyDescent="0.4">
      <c r="B5964">
        <v>606.84970999999996</v>
      </c>
      <c r="C5964">
        <v>1361.5647879999999</v>
      </c>
      <c r="D5964">
        <v>19.582000000000001</v>
      </c>
      <c r="E5964">
        <v>-4.49</v>
      </c>
    </row>
    <row r="5965" spans="2:5" x14ac:dyDescent="0.4">
      <c r="B5965">
        <v>606.94971599999997</v>
      </c>
      <c r="C5965">
        <v>1361.5552829999999</v>
      </c>
      <c r="D5965">
        <v>19.57</v>
      </c>
      <c r="E5965">
        <v>-4.58</v>
      </c>
    </row>
    <row r="5966" spans="2:5" x14ac:dyDescent="0.4">
      <c r="B5966">
        <v>607.04972199999997</v>
      </c>
      <c r="C5966">
        <v>1361.5552829999999</v>
      </c>
      <c r="D5966">
        <v>19.57</v>
      </c>
      <c r="E5966">
        <v>-4.58</v>
      </c>
    </row>
    <row r="5967" spans="2:5" x14ac:dyDescent="0.4">
      <c r="B5967">
        <v>607.18872899999997</v>
      </c>
      <c r="C5967">
        <v>1361.5564710000001</v>
      </c>
      <c r="D5967">
        <v>19.571999999999999</v>
      </c>
      <c r="E5967">
        <v>-4.49</v>
      </c>
    </row>
    <row r="5968" spans="2:5" x14ac:dyDescent="0.4">
      <c r="B5968">
        <v>607.24973299999999</v>
      </c>
      <c r="C5968">
        <v>1361.5564710000001</v>
      </c>
      <c r="D5968">
        <v>19.579999999999998</v>
      </c>
      <c r="E5968">
        <v>-4.5</v>
      </c>
    </row>
    <row r="5969" spans="2:5" x14ac:dyDescent="0.4">
      <c r="B5969">
        <v>607.349739</v>
      </c>
      <c r="C5969">
        <v>1361.549342</v>
      </c>
      <c r="D5969">
        <v>19.591999999999999</v>
      </c>
      <c r="E5969">
        <v>-4.5599999999999996</v>
      </c>
    </row>
    <row r="5970" spans="2:5" x14ac:dyDescent="0.4">
      <c r="B5970">
        <v>607.44974400000001</v>
      </c>
      <c r="C5970">
        <v>1361.549342</v>
      </c>
      <c r="D5970">
        <v>19.596</v>
      </c>
      <c r="E5970">
        <v>-4.5</v>
      </c>
    </row>
    <row r="5971" spans="2:5" x14ac:dyDescent="0.4">
      <c r="B5971">
        <v>607.54975000000002</v>
      </c>
      <c r="C5971">
        <v>1361.554095</v>
      </c>
      <c r="D5971">
        <v>19.596</v>
      </c>
      <c r="E5971">
        <v>-4.46</v>
      </c>
    </row>
    <row r="5972" spans="2:5" x14ac:dyDescent="0.4">
      <c r="B5972">
        <v>607.64975600000002</v>
      </c>
      <c r="C5972">
        <v>1361.55053</v>
      </c>
      <c r="D5972">
        <v>19.603999999999999</v>
      </c>
      <c r="E5972">
        <v>-4.53</v>
      </c>
    </row>
    <row r="5973" spans="2:5" x14ac:dyDescent="0.4">
      <c r="B5973">
        <v>607.74976200000003</v>
      </c>
      <c r="C5973">
        <v>1361.55053</v>
      </c>
      <c r="D5973">
        <v>19.59</v>
      </c>
      <c r="E5973">
        <v>-4.5</v>
      </c>
    </row>
    <row r="5974" spans="2:5" x14ac:dyDescent="0.4">
      <c r="B5974">
        <v>607.84976700000004</v>
      </c>
      <c r="C5974">
        <v>1361.5517179999999</v>
      </c>
      <c r="D5974">
        <v>19.600000000000001</v>
      </c>
      <c r="E5974">
        <v>-4.49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20230802-214051-11-9-9-essai-DY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2023-08-03T05:00:34Z</dcterms:created>
  <dcterms:modified xsi:type="dcterms:W3CDTF">2023-08-03T05:00:35Z</dcterms:modified>
</cp:coreProperties>
</file>