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1\"/>
    </mc:Choice>
  </mc:AlternateContent>
  <xr:revisionPtr revIDLastSave="0" documentId="8_{B54BBFC2-EAC4-41E5-9936-4B570F0B7E47}" xr6:coauthVersionLast="36" xr6:coauthVersionMax="36" xr10:uidLastSave="{00000000-0000-0000-0000-000000000000}"/>
  <bookViews>
    <workbookView xWindow="0" yWindow="0" windowWidth="28800" windowHeight="12135"/>
  </bookViews>
  <sheets>
    <sheet name="20230711-170940-26-10-2-essai-D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<sst xmlns="http://schemas.openxmlformats.org/spreadsheetml/2006/main" count="41" uniqueCount="32">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</sst>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'20230711-170940-26-10-2-essai-D'!$B$24:$B$4617</c:f>
              <c:numCache>
                <c:formatCode>General</c:formatCode>
                <c:ptCount val="4594"/>
                <c:pt idx="0">
                  <c:v>5.0002999999999999E-2</c:v>
                </c:pt>
                <c:pt idx="1">
                  <c:v>0.150008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0.45002599999999998</c:v>
                </c:pt>
                <c:pt idx="5">
                  <c:v>0.50002899999999995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0.95005399999999995</c:v>
                </c:pt>
                <c:pt idx="10">
                  <c:v>1.05006</c:v>
                </c:pt>
                <c:pt idx="11">
                  <c:v>1.1500649999999999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1.5500879999999999</c:v>
                </c:pt>
                <c:pt idx="16">
                  <c:v>1.6500939999999999</c:v>
                </c:pt>
                <c:pt idx="17">
                  <c:v>1.7501</c:v>
                </c:pt>
                <c:pt idx="18">
                  <c:v>1.850106</c:v>
                </c:pt>
                <c:pt idx="19">
                  <c:v>1.9501109999999999</c:v>
                </c:pt>
                <c:pt idx="20">
                  <c:v>2.0501170000000002</c:v>
                </c:pt>
                <c:pt idx="21">
                  <c:v>2.152123</c:v>
                </c:pt>
                <c:pt idx="22">
                  <c:v>2.2501289999999998</c:v>
                </c:pt>
                <c:pt idx="23">
                  <c:v>2.3521339999999999</c:v>
                </c:pt>
                <c:pt idx="24">
                  <c:v>2.4511400000000001</c:v>
                </c:pt>
                <c:pt idx="25">
                  <c:v>2.5501459999999998</c:v>
                </c:pt>
                <c:pt idx="26">
                  <c:v>2.6501510000000001</c:v>
                </c:pt>
                <c:pt idx="27">
                  <c:v>2.7501570000000002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3.0501740000000002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3.4531969999999998</c:v>
                </c:pt>
                <c:pt idx="35">
                  <c:v>3.5502030000000002</c:v>
                </c:pt>
                <c:pt idx="36">
                  <c:v>3.6512090000000001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4.0502310000000001</c:v>
                </c:pt>
                <c:pt idx="41">
                  <c:v>4.1502369999999997</c:v>
                </c:pt>
                <c:pt idx="42">
                  <c:v>4.2502430000000002</c:v>
                </c:pt>
                <c:pt idx="43">
                  <c:v>4.3512490000000001</c:v>
                </c:pt>
                <c:pt idx="44">
                  <c:v>4.4502540000000002</c:v>
                </c:pt>
                <c:pt idx="45">
                  <c:v>4.5502599999999997</c:v>
                </c:pt>
                <c:pt idx="46">
                  <c:v>4.6502660000000002</c:v>
                </c:pt>
                <c:pt idx="47">
                  <c:v>4.7502709999999997</c:v>
                </c:pt>
                <c:pt idx="48">
                  <c:v>4.8502770000000002</c:v>
                </c:pt>
                <c:pt idx="49">
                  <c:v>5.000286</c:v>
                </c:pt>
                <c:pt idx="50">
                  <c:v>5.1002919999999996</c:v>
                </c:pt>
                <c:pt idx="51">
                  <c:v>5.2002969999999999</c:v>
                </c:pt>
                <c:pt idx="52">
                  <c:v>5.3003030000000004</c:v>
                </c:pt>
                <c:pt idx="53">
                  <c:v>5.400309</c:v>
                </c:pt>
                <c:pt idx="54">
                  <c:v>5.5003140000000004</c:v>
                </c:pt>
                <c:pt idx="55">
                  <c:v>5.60032</c:v>
                </c:pt>
                <c:pt idx="56">
                  <c:v>5.7003259999999996</c:v>
                </c:pt>
                <c:pt idx="57">
                  <c:v>5.8063320000000003</c:v>
                </c:pt>
                <c:pt idx="58">
                  <c:v>5.9003370000000004</c:v>
                </c:pt>
                <c:pt idx="59">
                  <c:v>6.000343</c:v>
                </c:pt>
                <c:pt idx="60">
                  <c:v>6.0993490000000001</c:v>
                </c:pt>
                <c:pt idx="61">
                  <c:v>6.2013550000000004</c:v>
                </c:pt>
                <c:pt idx="62">
                  <c:v>6.2993600000000001</c:v>
                </c:pt>
                <c:pt idx="63">
                  <c:v>6.3993659999999997</c:v>
                </c:pt>
                <c:pt idx="64">
                  <c:v>6.4993720000000001</c:v>
                </c:pt>
                <c:pt idx="65">
                  <c:v>6.5993769999999996</c:v>
                </c:pt>
                <c:pt idx="66">
                  <c:v>6.7013829999999999</c:v>
                </c:pt>
                <c:pt idx="67">
                  <c:v>6.7993889999999997</c:v>
                </c:pt>
                <c:pt idx="68">
                  <c:v>6.8993950000000002</c:v>
                </c:pt>
                <c:pt idx="69">
                  <c:v>6.9993999999999996</c:v>
                </c:pt>
                <c:pt idx="70">
                  <c:v>7.1014059999999999</c:v>
                </c:pt>
                <c:pt idx="71">
                  <c:v>7.1994109999999996</c:v>
                </c:pt>
                <c:pt idx="72">
                  <c:v>7.299417</c:v>
                </c:pt>
                <c:pt idx="73">
                  <c:v>7.3994229999999996</c:v>
                </c:pt>
                <c:pt idx="74">
                  <c:v>7.4994290000000001</c:v>
                </c:pt>
                <c:pt idx="75">
                  <c:v>7.5994339999999996</c:v>
                </c:pt>
                <c:pt idx="76">
                  <c:v>7.7024400000000002</c:v>
                </c:pt>
                <c:pt idx="77">
                  <c:v>7.8494489999999999</c:v>
                </c:pt>
                <c:pt idx="78">
                  <c:v>7.9494540000000002</c:v>
                </c:pt>
                <c:pt idx="79">
                  <c:v>8.0544609999999999</c:v>
                </c:pt>
                <c:pt idx="80">
                  <c:v>8.1574659999999994</c:v>
                </c:pt>
                <c:pt idx="81">
                  <c:v>8.2614719999999995</c:v>
                </c:pt>
                <c:pt idx="82">
                  <c:v>8.3494770000000003</c:v>
                </c:pt>
                <c:pt idx="83">
                  <c:v>8.4644840000000006</c:v>
                </c:pt>
                <c:pt idx="84">
                  <c:v>8.5494889999999995</c:v>
                </c:pt>
                <c:pt idx="85">
                  <c:v>8.6994969999999991</c:v>
                </c:pt>
                <c:pt idx="86">
                  <c:v>8.7995029999999996</c:v>
                </c:pt>
                <c:pt idx="87">
                  <c:v>8.8995090000000001</c:v>
                </c:pt>
                <c:pt idx="88">
                  <c:v>8.9995150000000006</c:v>
                </c:pt>
                <c:pt idx="89">
                  <c:v>9.0995200000000001</c:v>
                </c:pt>
                <c:pt idx="90">
                  <c:v>9.1995260000000005</c:v>
                </c:pt>
                <c:pt idx="91">
                  <c:v>9.2995319999999992</c:v>
                </c:pt>
                <c:pt idx="92">
                  <c:v>9.3995379999999997</c:v>
                </c:pt>
                <c:pt idx="93">
                  <c:v>9.4995429999999992</c:v>
                </c:pt>
                <c:pt idx="94">
                  <c:v>9.6015490000000003</c:v>
                </c:pt>
                <c:pt idx="95">
                  <c:v>9.6995539999999991</c:v>
                </c:pt>
                <c:pt idx="96">
                  <c:v>9.7995610000000006</c:v>
                </c:pt>
                <c:pt idx="97">
                  <c:v>9.8995660000000001</c:v>
                </c:pt>
                <c:pt idx="98">
                  <c:v>10.000572</c:v>
                </c:pt>
                <c:pt idx="99">
                  <c:v>10.103578000000001</c:v>
                </c:pt>
                <c:pt idx="100">
                  <c:v>10.199583000000001</c:v>
                </c:pt>
                <c:pt idx="101">
                  <c:v>10.299588999999999</c:v>
                </c:pt>
                <c:pt idx="102">
                  <c:v>10.399595</c:v>
                </c:pt>
                <c:pt idx="103">
                  <c:v>10.499599999999999</c:v>
                </c:pt>
                <c:pt idx="104">
                  <c:v>10.599606</c:v>
                </c:pt>
                <c:pt idx="105">
                  <c:v>10.699612</c:v>
                </c:pt>
                <c:pt idx="106">
                  <c:v>10.799618000000001</c:v>
                </c:pt>
                <c:pt idx="107">
                  <c:v>10.949626</c:v>
                </c:pt>
                <c:pt idx="108">
                  <c:v>11.049632000000001</c:v>
                </c:pt>
                <c:pt idx="109">
                  <c:v>11.149637999999999</c:v>
                </c:pt>
                <c:pt idx="110">
                  <c:v>11.249643000000001</c:v>
                </c:pt>
                <c:pt idx="111">
                  <c:v>11.349648999999999</c:v>
                </c:pt>
                <c:pt idx="112">
                  <c:v>11.449655</c:v>
                </c:pt>
                <c:pt idx="113">
                  <c:v>11.549661</c:v>
                </c:pt>
                <c:pt idx="114">
                  <c:v>11.649666</c:v>
                </c:pt>
                <c:pt idx="115">
                  <c:v>11.749672</c:v>
                </c:pt>
                <c:pt idx="116">
                  <c:v>11.849678000000001</c:v>
                </c:pt>
                <c:pt idx="117">
                  <c:v>11.949683</c:v>
                </c:pt>
                <c:pt idx="118">
                  <c:v>12.049689000000001</c:v>
                </c:pt>
                <c:pt idx="119">
                  <c:v>12.149694999999999</c:v>
                </c:pt>
                <c:pt idx="120">
                  <c:v>12.249701</c:v>
                </c:pt>
                <c:pt idx="121">
                  <c:v>12.355707000000001</c:v>
                </c:pt>
                <c:pt idx="122">
                  <c:v>12.449712</c:v>
                </c:pt>
                <c:pt idx="123">
                  <c:v>12.549716999999999</c:v>
                </c:pt>
                <c:pt idx="124">
                  <c:v>12.649724000000001</c:v>
                </c:pt>
                <c:pt idx="125">
                  <c:v>12.749729</c:v>
                </c:pt>
                <c:pt idx="126">
                  <c:v>12.849735000000001</c:v>
                </c:pt>
                <c:pt idx="127">
                  <c:v>12.952741</c:v>
                </c:pt>
                <c:pt idx="128">
                  <c:v>13.049746000000001</c:v>
                </c:pt>
                <c:pt idx="129">
                  <c:v>13.149751999999999</c:v>
                </c:pt>
                <c:pt idx="130">
                  <c:v>13.302761</c:v>
                </c:pt>
                <c:pt idx="131">
                  <c:v>13.399766</c:v>
                </c:pt>
                <c:pt idx="132">
                  <c:v>13.499772</c:v>
                </c:pt>
                <c:pt idx="133">
                  <c:v>13.599778000000001</c:v>
                </c:pt>
                <c:pt idx="134">
                  <c:v>13.699783</c:v>
                </c:pt>
                <c:pt idx="135">
                  <c:v>13.799789000000001</c:v>
                </c:pt>
                <c:pt idx="136">
                  <c:v>13.899794999999999</c:v>
                </c:pt>
                <c:pt idx="137">
                  <c:v>13.999801</c:v>
                </c:pt>
                <c:pt idx="138">
                  <c:v>14.099805999999999</c:v>
                </c:pt>
                <c:pt idx="139">
                  <c:v>14.199812</c:v>
                </c:pt>
                <c:pt idx="140">
                  <c:v>14.299818</c:v>
                </c:pt>
                <c:pt idx="141">
                  <c:v>14.401824</c:v>
                </c:pt>
                <c:pt idx="142">
                  <c:v>14.499829</c:v>
                </c:pt>
                <c:pt idx="143">
                  <c:v>14.600835</c:v>
                </c:pt>
                <c:pt idx="144">
                  <c:v>14.699840999999999</c:v>
                </c:pt>
                <c:pt idx="145">
                  <c:v>14.799846000000001</c:v>
                </c:pt>
                <c:pt idx="146">
                  <c:v>14.899851999999999</c:v>
                </c:pt>
                <c:pt idx="147">
                  <c:v>14.999858</c:v>
                </c:pt>
                <c:pt idx="148">
                  <c:v>15.099864</c:v>
                </c:pt>
                <c:pt idx="149">
                  <c:v>15.199869</c:v>
                </c:pt>
                <c:pt idx="150">
                  <c:v>15.299875</c:v>
                </c:pt>
                <c:pt idx="151">
                  <c:v>15.399881000000001</c:v>
                </c:pt>
                <c:pt idx="152">
                  <c:v>15.499886999999999</c:v>
                </c:pt>
                <c:pt idx="153">
                  <c:v>15.649895000000001</c:v>
                </c:pt>
                <c:pt idx="154">
                  <c:v>15.749900999999999</c:v>
                </c:pt>
                <c:pt idx="155">
                  <c:v>15.849906000000001</c:v>
                </c:pt>
                <c:pt idx="156">
                  <c:v>15.949911999999999</c:v>
                </c:pt>
                <c:pt idx="157">
                  <c:v>16.049918000000002</c:v>
                </c:pt>
                <c:pt idx="158">
                  <c:v>16.149923000000001</c:v>
                </c:pt>
                <c:pt idx="159">
                  <c:v>16.249929000000002</c:v>
                </c:pt>
                <c:pt idx="160">
                  <c:v>16.349934999999999</c:v>
                </c:pt>
                <c:pt idx="161">
                  <c:v>16.449940999999999</c:v>
                </c:pt>
                <c:pt idx="162">
                  <c:v>16.549945999999998</c:v>
                </c:pt>
                <c:pt idx="163">
                  <c:v>16.649951999999999</c:v>
                </c:pt>
                <c:pt idx="164">
                  <c:v>16.751957999999998</c:v>
                </c:pt>
                <c:pt idx="165">
                  <c:v>16.849964</c:v>
                </c:pt>
                <c:pt idx="166">
                  <c:v>16.949968999999999</c:v>
                </c:pt>
                <c:pt idx="167">
                  <c:v>17.051974999999999</c:v>
                </c:pt>
                <c:pt idx="168">
                  <c:v>17.149981</c:v>
                </c:pt>
                <c:pt idx="169">
                  <c:v>17.249987000000001</c:v>
                </c:pt>
                <c:pt idx="170">
                  <c:v>17.349992</c:v>
                </c:pt>
                <c:pt idx="171">
                  <c:v>17.449998000000001</c:v>
                </c:pt>
                <c:pt idx="172">
                  <c:v>17.550004000000001</c:v>
                </c:pt>
                <c:pt idx="173">
                  <c:v>17.650009000000001</c:v>
                </c:pt>
                <c:pt idx="174">
                  <c:v>17.750015000000001</c:v>
                </c:pt>
                <c:pt idx="175">
                  <c:v>17.850021000000002</c:v>
                </c:pt>
                <c:pt idx="176">
                  <c:v>18.000029999999999</c:v>
                </c:pt>
                <c:pt idx="177">
                  <c:v>18.100034999999998</c:v>
                </c:pt>
                <c:pt idx="178">
                  <c:v>18.201041</c:v>
                </c:pt>
                <c:pt idx="179">
                  <c:v>18.300045999999998</c:v>
                </c:pt>
                <c:pt idx="180">
                  <c:v>18.400051999999999</c:v>
                </c:pt>
                <c:pt idx="181">
                  <c:v>18.500057999999999</c:v>
                </c:pt>
                <c:pt idx="182">
                  <c:v>18.600064</c:v>
                </c:pt>
                <c:pt idx="183">
                  <c:v>18.750071999999999</c:v>
                </c:pt>
                <c:pt idx="184">
                  <c:v>18.850078</c:v>
                </c:pt>
                <c:pt idx="185">
                  <c:v>18.950084</c:v>
                </c:pt>
                <c:pt idx="186">
                  <c:v>19.050089</c:v>
                </c:pt>
                <c:pt idx="187">
                  <c:v>19.150095</c:v>
                </c:pt>
                <c:pt idx="188">
                  <c:v>19.250101000000001</c:v>
                </c:pt>
                <c:pt idx="189">
                  <c:v>19.350107000000001</c:v>
                </c:pt>
                <c:pt idx="190">
                  <c:v>19.500115000000001</c:v>
                </c:pt>
                <c:pt idx="191">
                  <c:v>19.600121000000001</c:v>
                </c:pt>
                <c:pt idx="192">
                  <c:v>19.700126999999998</c:v>
                </c:pt>
                <c:pt idx="193">
                  <c:v>19.800132000000001</c:v>
                </c:pt>
                <c:pt idx="194">
                  <c:v>19.900137999999998</c:v>
                </c:pt>
                <c:pt idx="195">
                  <c:v>20.003143999999999</c:v>
                </c:pt>
                <c:pt idx="196">
                  <c:v>20.104150000000001</c:v>
                </c:pt>
                <c:pt idx="197">
                  <c:v>20.200154999999999</c:v>
                </c:pt>
                <c:pt idx="198">
                  <c:v>20.300160999999999</c:v>
                </c:pt>
                <c:pt idx="199">
                  <c:v>20.400167</c:v>
                </c:pt>
                <c:pt idx="200">
                  <c:v>20.500171999999999</c:v>
                </c:pt>
                <c:pt idx="201">
                  <c:v>20.600178</c:v>
                </c:pt>
                <c:pt idx="202">
                  <c:v>20.707184000000002</c:v>
                </c:pt>
                <c:pt idx="203">
                  <c:v>20.850193000000001</c:v>
                </c:pt>
                <c:pt idx="204">
                  <c:v>20.950198</c:v>
                </c:pt>
                <c:pt idx="205">
                  <c:v>21.050204000000001</c:v>
                </c:pt>
                <c:pt idx="206">
                  <c:v>21.150209</c:v>
                </c:pt>
                <c:pt idx="207">
                  <c:v>21.250215000000001</c:v>
                </c:pt>
                <c:pt idx="208">
                  <c:v>21.358222000000001</c:v>
                </c:pt>
                <c:pt idx="209">
                  <c:v>21.500229000000001</c:v>
                </c:pt>
                <c:pt idx="210">
                  <c:v>21.600235000000001</c:v>
                </c:pt>
                <c:pt idx="211">
                  <c:v>21.700240999999998</c:v>
                </c:pt>
                <c:pt idx="212">
                  <c:v>21.802247000000001</c:v>
                </c:pt>
                <c:pt idx="213">
                  <c:v>21.900251999999998</c:v>
                </c:pt>
                <c:pt idx="214">
                  <c:v>22.002258000000001</c:v>
                </c:pt>
                <c:pt idx="215">
                  <c:v>22.100263999999999</c:v>
                </c:pt>
                <c:pt idx="216">
                  <c:v>22.20027</c:v>
                </c:pt>
                <c:pt idx="217">
                  <c:v>22.300274999999999</c:v>
                </c:pt>
                <c:pt idx="218">
                  <c:v>22.400281</c:v>
                </c:pt>
                <c:pt idx="219">
                  <c:v>22.500287</c:v>
                </c:pt>
                <c:pt idx="220">
                  <c:v>22.600293000000001</c:v>
                </c:pt>
                <c:pt idx="221">
                  <c:v>22.700298</c:v>
                </c:pt>
                <c:pt idx="222">
                  <c:v>22.800304000000001</c:v>
                </c:pt>
                <c:pt idx="223">
                  <c:v>22.900310000000001</c:v>
                </c:pt>
                <c:pt idx="224">
                  <c:v>23.000315000000001</c:v>
                </c:pt>
                <c:pt idx="225">
                  <c:v>23.100321000000001</c:v>
                </c:pt>
                <c:pt idx="226">
                  <c:v>23.200327000000001</c:v>
                </c:pt>
                <c:pt idx="227">
                  <c:v>23.300332999999998</c:v>
                </c:pt>
                <c:pt idx="228">
                  <c:v>23.404337999999999</c:v>
                </c:pt>
                <c:pt idx="229">
                  <c:v>23.550346999999999</c:v>
                </c:pt>
                <c:pt idx="230">
                  <c:v>23.649353000000001</c:v>
                </c:pt>
                <c:pt idx="231">
                  <c:v>23.749358000000001</c:v>
                </c:pt>
                <c:pt idx="232">
                  <c:v>23.849364000000001</c:v>
                </c:pt>
                <c:pt idx="233">
                  <c:v>23.949369000000001</c:v>
                </c:pt>
                <c:pt idx="234">
                  <c:v>24.049375999999999</c:v>
                </c:pt>
                <c:pt idx="235">
                  <c:v>24.149381000000002</c:v>
                </c:pt>
                <c:pt idx="236">
                  <c:v>24.199383999999998</c:v>
                </c:pt>
                <c:pt idx="237">
                  <c:v>24.349392000000002</c:v>
                </c:pt>
                <c:pt idx="238">
                  <c:v>24.449397999999999</c:v>
                </c:pt>
                <c:pt idx="239">
                  <c:v>24.549403999999999</c:v>
                </c:pt>
                <c:pt idx="240">
                  <c:v>24.64941</c:v>
                </c:pt>
                <c:pt idx="241">
                  <c:v>24.749414999999999</c:v>
                </c:pt>
                <c:pt idx="242">
                  <c:v>24.849421</c:v>
                </c:pt>
                <c:pt idx="243">
                  <c:v>24.949427</c:v>
                </c:pt>
                <c:pt idx="244">
                  <c:v>25.049433000000001</c:v>
                </c:pt>
                <c:pt idx="245">
                  <c:v>25.149438</c:v>
                </c:pt>
                <c:pt idx="246">
                  <c:v>25.199441</c:v>
                </c:pt>
                <c:pt idx="247">
                  <c:v>25.35445</c:v>
                </c:pt>
                <c:pt idx="248">
                  <c:v>25.449455</c:v>
                </c:pt>
                <c:pt idx="249">
                  <c:v>25.549461000000001</c:v>
                </c:pt>
                <c:pt idx="250">
                  <c:v>25.649467000000001</c:v>
                </c:pt>
                <c:pt idx="251">
                  <c:v>25.749472999999998</c:v>
                </c:pt>
                <c:pt idx="252">
                  <c:v>25.849478000000001</c:v>
                </c:pt>
                <c:pt idx="253">
                  <c:v>25.949484000000002</c:v>
                </c:pt>
                <c:pt idx="254">
                  <c:v>26.052489999999999</c:v>
                </c:pt>
                <c:pt idx="255">
                  <c:v>26.149495999999999</c:v>
                </c:pt>
                <c:pt idx="256">
                  <c:v>26.254501000000001</c:v>
                </c:pt>
                <c:pt idx="257">
                  <c:v>26.349506999999999</c:v>
                </c:pt>
                <c:pt idx="258">
                  <c:v>26.449511999999999</c:v>
                </c:pt>
                <c:pt idx="259">
                  <c:v>26.599520999999999</c:v>
                </c:pt>
                <c:pt idx="260">
                  <c:v>26.699527</c:v>
                </c:pt>
                <c:pt idx="261">
                  <c:v>26.799533</c:v>
                </c:pt>
                <c:pt idx="262">
                  <c:v>26.899539000000001</c:v>
                </c:pt>
                <c:pt idx="263">
                  <c:v>26.999544</c:v>
                </c:pt>
                <c:pt idx="264">
                  <c:v>27.10155</c:v>
                </c:pt>
                <c:pt idx="265">
                  <c:v>27.210556</c:v>
                </c:pt>
                <c:pt idx="266">
                  <c:v>27.314561999999999</c:v>
                </c:pt>
                <c:pt idx="267">
                  <c:v>27.402567000000001</c:v>
                </c:pt>
                <c:pt idx="268">
                  <c:v>27.512573</c:v>
                </c:pt>
                <c:pt idx="269">
                  <c:v>27.599578000000001</c:v>
                </c:pt>
                <c:pt idx="270">
                  <c:v>27.707584000000001</c:v>
                </c:pt>
                <c:pt idx="271">
                  <c:v>27.799589999999998</c:v>
                </c:pt>
                <c:pt idx="272">
                  <c:v>27.899595999999999</c:v>
                </c:pt>
                <c:pt idx="273">
                  <c:v>27.999600999999998</c:v>
                </c:pt>
                <c:pt idx="274">
                  <c:v>28.099606999999999</c:v>
                </c:pt>
                <c:pt idx="275">
                  <c:v>28.199612999999999</c:v>
                </c:pt>
                <c:pt idx="276">
                  <c:v>28.299617999999999</c:v>
                </c:pt>
                <c:pt idx="277">
                  <c:v>28.399623999999999</c:v>
                </c:pt>
                <c:pt idx="278">
                  <c:v>28.549633</c:v>
                </c:pt>
                <c:pt idx="279">
                  <c:v>28.649639000000001</c:v>
                </c:pt>
                <c:pt idx="280">
                  <c:v>28.749644</c:v>
                </c:pt>
                <c:pt idx="281">
                  <c:v>28.84965</c:v>
                </c:pt>
                <c:pt idx="282">
                  <c:v>28.949656000000001</c:v>
                </c:pt>
                <c:pt idx="283">
                  <c:v>29.049661</c:v>
                </c:pt>
                <c:pt idx="284">
                  <c:v>29.152667000000001</c:v>
                </c:pt>
                <c:pt idx="285">
                  <c:v>29.249673000000001</c:v>
                </c:pt>
                <c:pt idx="286">
                  <c:v>29.349678999999998</c:v>
                </c:pt>
                <c:pt idx="287">
                  <c:v>29.449684000000001</c:v>
                </c:pt>
                <c:pt idx="288">
                  <c:v>29.549689999999998</c:v>
                </c:pt>
                <c:pt idx="289">
                  <c:v>29.649695999999999</c:v>
                </c:pt>
                <c:pt idx="290">
                  <c:v>29.750700999999999</c:v>
                </c:pt>
                <c:pt idx="291">
                  <c:v>29.860707999999999</c:v>
                </c:pt>
                <c:pt idx="292">
                  <c:v>29.950713</c:v>
                </c:pt>
                <c:pt idx="293">
                  <c:v>30.049717999999999</c:v>
                </c:pt>
                <c:pt idx="294">
                  <c:v>30.149723999999999</c:v>
                </c:pt>
                <c:pt idx="295">
                  <c:v>30.24973</c:v>
                </c:pt>
                <c:pt idx="296">
                  <c:v>30.351735999999999</c:v>
                </c:pt>
                <c:pt idx="297">
                  <c:v>30.452742000000001</c:v>
                </c:pt>
                <c:pt idx="298">
                  <c:v>30.606750000000002</c:v>
                </c:pt>
                <c:pt idx="299">
                  <c:v>30.699756000000001</c:v>
                </c:pt>
                <c:pt idx="300">
                  <c:v>30.799761</c:v>
                </c:pt>
                <c:pt idx="301">
                  <c:v>30.899767000000001</c:v>
                </c:pt>
                <c:pt idx="302">
                  <c:v>30.999773000000001</c:v>
                </c:pt>
                <c:pt idx="303">
                  <c:v>31.099779000000002</c:v>
                </c:pt>
                <c:pt idx="304">
                  <c:v>31.199784000000001</c:v>
                </c:pt>
                <c:pt idx="305">
                  <c:v>31.299790000000002</c:v>
                </c:pt>
                <c:pt idx="306">
                  <c:v>31.399795999999998</c:v>
                </c:pt>
                <c:pt idx="307">
                  <c:v>31.459799</c:v>
                </c:pt>
                <c:pt idx="308">
                  <c:v>31.607807999999999</c:v>
                </c:pt>
                <c:pt idx="309">
                  <c:v>31.703813</c:v>
                </c:pt>
                <c:pt idx="310">
                  <c:v>31.799818999999999</c:v>
                </c:pt>
                <c:pt idx="311">
                  <c:v>31.949826999999999</c:v>
                </c:pt>
                <c:pt idx="312">
                  <c:v>32.049833</c:v>
                </c:pt>
                <c:pt idx="313">
                  <c:v>32.150838999999998</c:v>
                </c:pt>
                <c:pt idx="314">
                  <c:v>32.249845000000001</c:v>
                </c:pt>
                <c:pt idx="315">
                  <c:v>32.349850000000004</c:v>
                </c:pt>
                <c:pt idx="316">
                  <c:v>32.452855999999997</c:v>
                </c:pt>
                <c:pt idx="317">
                  <c:v>32.549861</c:v>
                </c:pt>
                <c:pt idx="318">
                  <c:v>32.649867</c:v>
                </c:pt>
                <c:pt idx="319">
                  <c:v>32.749873000000001</c:v>
                </c:pt>
                <c:pt idx="320">
                  <c:v>32.849879000000001</c:v>
                </c:pt>
                <c:pt idx="321">
                  <c:v>32.951884999999997</c:v>
                </c:pt>
                <c:pt idx="322">
                  <c:v>33.049889999999998</c:v>
                </c:pt>
                <c:pt idx="323">
                  <c:v>33.152895999999998</c:v>
                </c:pt>
                <c:pt idx="324">
                  <c:v>33.249901999999999</c:v>
                </c:pt>
                <c:pt idx="325">
                  <c:v>33.349907000000002</c:v>
                </c:pt>
                <c:pt idx="326">
                  <c:v>33.449913000000002</c:v>
                </c:pt>
                <c:pt idx="327">
                  <c:v>33.549919000000003</c:v>
                </c:pt>
                <c:pt idx="328">
                  <c:v>33.649923999999999</c:v>
                </c:pt>
                <c:pt idx="329">
                  <c:v>33.750929999999997</c:v>
                </c:pt>
                <c:pt idx="330">
                  <c:v>33.852936</c:v>
                </c:pt>
                <c:pt idx="331">
                  <c:v>33.999944999999997</c:v>
                </c:pt>
                <c:pt idx="332">
                  <c:v>34.09995</c:v>
                </c:pt>
                <c:pt idx="333">
                  <c:v>34.202956</c:v>
                </c:pt>
                <c:pt idx="334">
                  <c:v>34.304962000000003</c:v>
                </c:pt>
                <c:pt idx="335">
                  <c:v>34.349964999999997</c:v>
                </c:pt>
                <c:pt idx="336">
                  <c:v>34.500973000000002</c:v>
                </c:pt>
                <c:pt idx="337">
                  <c:v>34.599978999999998</c:v>
                </c:pt>
                <c:pt idx="338">
                  <c:v>34.699984999999998</c:v>
                </c:pt>
                <c:pt idx="339">
                  <c:v>34.799990000000001</c:v>
                </c:pt>
                <c:pt idx="340">
                  <c:v>34.902996000000002</c:v>
                </c:pt>
                <c:pt idx="341">
                  <c:v>35.015003</c:v>
                </c:pt>
                <c:pt idx="342">
                  <c:v>35.100008000000003</c:v>
                </c:pt>
                <c:pt idx="343">
                  <c:v>35.200012999999998</c:v>
                </c:pt>
                <c:pt idx="344">
                  <c:v>35.312018999999999</c:v>
                </c:pt>
                <c:pt idx="345">
                  <c:v>35.421025999999998</c:v>
                </c:pt>
                <c:pt idx="346">
                  <c:v>35.50103</c:v>
                </c:pt>
                <c:pt idx="347">
                  <c:v>35.650039</c:v>
                </c:pt>
                <c:pt idx="348">
                  <c:v>35.751044999999998</c:v>
                </c:pt>
                <c:pt idx="349">
                  <c:v>35.857050999999998</c:v>
                </c:pt>
                <c:pt idx="350">
                  <c:v>35.974057999999999</c:v>
                </c:pt>
                <c:pt idx="351">
                  <c:v>36.057062000000002</c:v>
                </c:pt>
                <c:pt idx="352">
                  <c:v>36.150067</c:v>
                </c:pt>
                <c:pt idx="353">
                  <c:v>36.250073</c:v>
                </c:pt>
                <c:pt idx="354">
                  <c:v>36.400081999999998</c:v>
                </c:pt>
                <c:pt idx="355">
                  <c:v>36.501088000000003</c:v>
                </c:pt>
                <c:pt idx="356">
                  <c:v>36.600093000000001</c:v>
                </c:pt>
                <c:pt idx="357">
                  <c:v>36.700099000000002</c:v>
                </c:pt>
                <c:pt idx="358">
                  <c:v>36.850107999999999</c:v>
                </c:pt>
                <c:pt idx="359">
                  <c:v>36.951112999999999</c:v>
                </c:pt>
                <c:pt idx="360">
                  <c:v>37.050119000000002</c:v>
                </c:pt>
                <c:pt idx="361">
                  <c:v>37.154125000000001</c:v>
                </c:pt>
                <c:pt idx="362">
                  <c:v>37.250129999999999</c:v>
                </c:pt>
                <c:pt idx="363">
                  <c:v>37.404139000000001</c:v>
                </c:pt>
                <c:pt idx="364">
                  <c:v>37.507145000000001</c:v>
                </c:pt>
                <c:pt idx="365">
                  <c:v>37.600150999999997</c:v>
                </c:pt>
                <c:pt idx="366">
                  <c:v>37.700156</c:v>
                </c:pt>
                <c:pt idx="367">
                  <c:v>37.850164999999997</c:v>
                </c:pt>
                <c:pt idx="368">
                  <c:v>37.954171000000002</c:v>
                </c:pt>
                <c:pt idx="369">
                  <c:v>38.064177000000001</c:v>
                </c:pt>
                <c:pt idx="370">
                  <c:v>38.150182000000001</c:v>
                </c:pt>
                <c:pt idx="371">
                  <c:v>38.300190000000001</c:v>
                </c:pt>
                <c:pt idx="372">
                  <c:v>38.401195999999999</c:v>
                </c:pt>
                <c:pt idx="373">
                  <c:v>38.512203</c:v>
                </c:pt>
                <c:pt idx="374">
                  <c:v>38.600208000000002</c:v>
                </c:pt>
                <c:pt idx="375">
                  <c:v>38.750216000000002</c:v>
                </c:pt>
                <c:pt idx="376">
                  <c:v>38.850222000000002</c:v>
                </c:pt>
                <c:pt idx="377">
                  <c:v>38.961227999999998</c:v>
                </c:pt>
                <c:pt idx="378">
                  <c:v>39.050232999999999</c:v>
                </c:pt>
                <c:pt idx="379">
                  <c:v>39.201242000000001</c:v>
                </c:pt>
                <c:pt idx="380">
                  <c:v>39.300248000000003</c:v>
                </c:pt>
                <c:pt idx="381">
                  <c:v>39.403253999999997</c:v>
                </c:pt>
                <c:pt idx="382">
                  <c:v>39.500259</c:v>
                </c:pt>
                <c:pt idx="383">
                  <c:v>39.600265</c:v>
                </c:pt>
                <c:pt idx="384">
                  <c:v>39.750273</c:v>
                </c:pt>
                <c:pt idx="385">
                  <c:v>39.850279</c:v>
                </c:pt>
                <c:pt idx="386">
                  <c:v>39.950285000000001</c:v>
                </c:pt>
                <c:pt idx="387">
                  <c:v>40.050291000000001</c:v>
                </c:pt>
                <c:pt idx="388">
                  <c:v>40.200299000000001</c:v>
                </c:pt>
                <c:pt idx="389">
                  <c:v>40.300305000000002</c:v>
                </c:pt>
                <c:pt idx="390">
                  <c:v>40.402310999999997</c:v>
                </c:pt>
                <c:pt idx="391">
                  <c:v>40.500315999999998</c:v>
                </c:pt>
                <c:pt idx="392">
                  <c:v>40.650325000000002</c:v>
                </c:pt>
                <c:pt idx="393">
                  <c:v>40.750329999999998</c:v>
                </c:pt>
                <c:pt idx="394">
                  <c:v>40.850337000000003</c:v>
                </c:pt>
                <c:pt idx="395">
                  <c:v>40.950341999999999</c:v>
                </c:pt>
                <c:pt idx="396">
                  <c:v>41.053348</c:v>
                </c:pt>
                <c:pt idx="397">
                  <c:v>41.199356000000002</c:v>
                </c:pt>
                <c:pt idx="398">
                  <c:v>41.302362000000002</c:v>
                </c:pt>
                <c:pt idx="399">
                  <c:v>41.399368000000003</c:v>
                </c:pt>
                <c:pt idx="400">
                  <c:v>41.500373000000003</c:v>
                </c:pt>
                <c:pt idx="401">
                  <c:v>41.649382000000003</c:v>
                </c:pt>
                <c:pt idx="402">
                  <c:v>41.799391</c:v>
                </c:pt>
                <c:pt idx="403">
                  <c:v>41.901395999999998</c:v>
                </c:pt>
                <c:pt idx="404">
                  <c:v>42.007401999999999</c:v>
                </c:pt>
                <c:pt idx="405">
                  <c:v>42.117409000000002</c:v>
                </c:pt>
                <c:pt idx="406">
                  <c:v>42.199413</c:v>
                </c:pt>
                <c:pt idx="407">
                  <c:v>42.301419000000003</c:v>
                </c:pt>
                <c:pt idx="408">
                  <c:v>42.449427999999997</c:v>
                </c:pt>
                <c:pt idx="409">
                  <c:v>42.549433000000001</c:v>
                </c:pt>
                <c:pt idx="410">
                  <c:v>42.649439000000001</c:v>
                </c:pt>
                <c:pt idx="411">
                  <c:v>42.750444999999999</c:v>
                </c:pt>
                <c:pt idx="412">
                  <c:v>42.864451000000003</c:v>
                </c:pt>
                <c:pt idx="413">
                  <c:v>42.965457000000001</c:v>
                </c:pt>
                <c:pt idx="414">
                  <c:v>43.049461999999998</c:v>
                </c:pt>
                <c:pt idx="415">
                  <c:v>43.149467999999999</c:v>
                </c:pt>
                <c:pt idx="416">
                  <c:v>43.249473999999999</c:v>
                </c:pt>
                <c:pt idx="417">
                  <c:v>43.349479000000002</c:v>
                </c:pt>
                <c:pt idx="418">
                  <c:v>43.460484999999998</c:v>
                </c:pt>
                <c:pt idx="419">
                  <c:v>43.549489999999999</c:v>
                </c:pt>
                <c:pt idx="420">
                  <c:v>43.649496999999997</c:v>
                </c:pt>
                <c:pt idx="421">
                  <c:v>43.749502</c:v>
                </c:pt>
                <c:pt idx="422">
                  <c:v>43.849508</c:v>
                </c:pt>
                <c:pt idx="423">
                  <c:v>43.999516</c:v>
                </c:pt>
                <c:pt idx="424">
                  <c:v>44.099522</c:v>
                </c:pt>
                <c:pt idx="425">
                  <c:v>44.199528000000001</c:v>
                </c:pt>
                <c:pt idx="426">
                  <c:v>44.299532999999997</c:v>
                </c:pt>
                <c:pt idx="427">
                  <c:v>44.399538999999997</c:v>
                </c:pt>
                <c:pt idx="428">
                  <c:v>44.499544999999998</c:v>
                </c:pt>
                <c:pt idx="429">
                  <c:v>44.599550999999998</c:v>
                </c:pt>
                <c:pt idx="430">
                  <c:v>44.699556000000001</c:v>
                </c:pt>
                <c:pt idx="431">
                  <c:v>44.799562000000002</c:v>
                </c:pt>
                <c:pt idx="432">
                  <c:v>44.901567999999997</c:v>
                </c:pt>
                <c:pt idx="433">
                  <c:v>44.999574000000003</c:v>
                </c:pt>
                <c:pt idx="434">
                  <c:v>45.099578999999999</c:v>
                </c:pt>
                <c:pt idx="435">
                  <c:v>45.200584999999997</c:v>
                </c:pt>
                <c:pt idx="436">
                  <c:v>45.299590999999999</c:v>
                </c:pt>
                <c:pt idx="437">
                  <c:v>45.399597</c:v>
                </c:pt>
                <c:pt idx="438">
                  <c:v>45.499602000000003</c:v>
                </c:pt>
                <c:pt idx="439">
                  <c:v>45.599608000000003</c:v>
                </c:pt>
                <c:pt idx="440">
                  <c:v>45.699613999999997</c:v>
                </c:pt>
                <c:pt idx="441">
                  <c:v>45.799619</c:v>
                </c:pt>
                <c:pt idx="442">
                  <c:v>45.900624999999998</c:v>
                </c:pt>
                <c:pt idx="443">
                  <c:v>45.999631000000001</c:v>
                </c:pt>
                <c:pt idx="444">
                  <c:v>46.099637000000001</c:v>
                </c:pt>
                <c:pt idx="445">
                  <c:v>46.199641999999997</c:v>
                </c:pt>
                <c:pt idx="446">
                  <c:v>46.299647999999998</c:v>
                </c:pt>
                <c:pt idx="447">
                  <c:v>46.399653999999998</c:v>
                </c:pt>
                <c:pt idx="448">
                  <c:v>46.499659999999999</c:v>
                </c:pt>
                <c:pt idx="449">
                  <c:v>46.599665000000002</c:v>
                </c:pt>
                <c:pt idx="450">
                  <c:v>46.699671000000002</c:v>
                </c:pt>
                <c:pt idx="451">
                  <c:v>46.803677</c:v>
                </c:pt>
                <c:pt idx="452">
                  <c:v>46.899683000000003</c:v>
                </c:pt>
                <c:pt idx="453">
                  <c:v>46.999687999999999</c:v>
                </c:pt>
                <c:pt idx="454">
                  <c:v>47.099694</c:v>
                </c:pt>
                <c:pt idx="455">
                  <c:v>47.199699000000003</c:v>
                </c:pt>
                <c:pt idx="456">
                  <c:v>47.299705000000003</c:v>
                </c:pt>
                <c:pt idx="457">
                  <c:v>47.399711000000003</c:v>
                </c:pt>
                <c:pt idx="458">
                  <c:v>47.499716999999997</c:v>
                </c:pt>
                <c:pt idx="459">
                  <c:v>47.649724999999997</c:v>
                </c:pt>
                <c:pt idx="460">
                  <c:v>47.749730999999997</c:v>
                </c:pt>
                <c:pt idx="461">
                  <c:v>47.849736999999998</c:v>
                </c:pt>
                <c:pt idx="462">
                  <c:v>47.949742000000001</c:v>
                </c:pt>
                <c:pt idx="463">
                  <c:v>48.049748000000001</c:v>
                </c:pt>
                <c:pt idx="464">
                  <c:v>48.149754000000001</c:v>
                </c:pt>
                <c:pt idx="465">
                  <c:v>48.249760000000002</c:v>
                </c:pt>
                <c:pt idx="466">
                  <c:v>48.349764999999998</c:v>
                </c:pt>
                <c:pt idx="467">
                  <c:v>48.499774000000002</c:v>
                </c:pt>
                <c:pt idx="468">
                  <c:v>48.599780000000003</c:v>
                </c:pt>
                <c:pt idx="469">
                  <c:v>48.699784999999999</c:v>
                </c:pt>
                <c:pt idx="470">
                  <c:v>48.799790999999999</c:v>
                </c:pt>
                <c:pt idx="471">
                  <c:v>48.899797</c:v>
                </c:pt>
                <c:pt idx="472">
                  <c:v>48.999803</c:v>
                </c:pt>
                <c:pt idx="473">
                  <c:v>49.099808000000003</c:v>
                </c:pt>
                <c:pt idx="474">
                  <c:v>49.199814000000003</c:v>
                </c:pt>
                <c:pt idx="475">
                  <c:v>49.299818999999999</c:v>
                </c:pt>
                <c:pt idx="476">
                  <c:v>49.399825999999997</c:v>
                </c:pt>
                <c:pt idx="477">
                  <c:v>49.499831</c:v>
                </c:pt>
                <c:pt idx="478">
                  <c:v>49.599837000000001</c:v>
                </c:pt>
                <c:pt idx="479">
                  <c:v>49.699841999999997</c:v>
                </c:pt>
                <c:pt idx="480">
                  <c:v>49.799847999999997</c:v>
                </c:pt>
                <c:pt idx="481">
                  <c:v>49.900854000000002</c:v>
                </c:pt>
                <c:pt idx="482">
                  <c:v>49.999859999999998</c:v>
                </c:pt>
                <c:pt idx="483">
                  <c:v>50.099865000000001</c:v>
                </c:pt>
                <c:pt idx="484">
                  <c:v>50.199871000000002</c:v>
                </c:pt>
                <c:pt idx="485">
                  <c:v>50.299877000000002</c:v>
                </c:pt>
                <c:pt idx="486">
                  <c:v>50.399883000000003</c:v>
                </c:pt>
                <c:pt idx="487">
                  <c:v>50.499887999999999</c:v>
                </c:pt>
                <c:pt idx="488">
                  <c:v>50.603893999999997</c:v>
                </c:pt>
                <c:pt idx="489">
                  <c:v>50.6999</c:v>
                </c:pt>
                <c:pt idx="490">
                  <c:v>50.849907999999999</c:v>
                </c:pt>
                <c:pt idx="491">
                  <c:v>50.949914</c:v>
                </c:pt>
                <c:pt idx="492">
                  <c:v>51.04992</c:v>
                </c:pt>
                <c:pt idx="493">
                  <c:v>51.149925000000003</c:v>
                </c:pt>
                <c:pt idx="494">
                  <c:v>51.249930999999997</c:v>
                </c:pt>
                <c:pt idx="495">
                  <c:v>51.349936999999997</c:v>
                </c:pt>
                <c:pt idx="496">
                  <c:v>51.449942999999998</c:v>
                </c:pt>
                <c:pt idx="497">
                  <c:v>51.549948000000001</c:v>
                </c:pt>
                <c:pt idx="498">
                  <c:v>51.649954000000001</c:v>
                </c:pt>
                <c:pt idx="499">
                  <c:v>51.749960000000002</c:v>
                </c:pt>
                <c:pt idx="500">
                  <c:v>51.849966000000002</c:v>
                </c:pt>
                <c:pt idx="501">
                  <c:v>51.950971000000003</c:v>
                </c:pt>
                <c:pt idx="502">
                  <c:v>52.052976999999998</c:v>
                </c:pt>
                <c:pt idx="503">
                  <c:v>52.149982000000001</c:v>
                </c:pt>
                <c:pt idx="504">
                  <c:v>52.249988999999999</c:v>
                </c:pt>
                <c:pt idx="505">
                  <c:v>52.349994000000002</c:v>
                </c:pt>
                <c:pt idx="506">
                  <c:v>52.45</c:v>
                </c:pt>
                <c:pt idx="507">
                  <c:v>52.550004999999999</c:v>
                </c:pt>
                <c:pt idx="508">
                  <c:v>52.650010999999999</c:v>
                </c:pt>
                <c:pt idx="509">
                  <c:v>52.800020000000004</c:v>
                </c:pt>
                <c:pt idx="510">
                  <c:v>52.900024999999999</c:v>
                </c:pt>
                <c:pt idx="511">
                  <c:v>53.000031</c:v>
                </c:pt>
                <c:pt idx="512">
                  <c:v>53.100037</c:v>
                </c:pt>
                <c:pt idx="513">
                  <c:v>53.200043000000001</c:v>
                </c:pt>
                <c:pt idx="514">
                  <c:v>53.300047999999997</c:v>
                </c:pt>
                <c:pt idx="515">
                  <c:v>53.401054000000002</c:v>
                </c:pt>
                <c:pt idx="516">
                  <c:v>53.500059999999998</c:v>
                </c:pt>
                <c:pt idx="517">
                  <c:v>53.600065999999998</c:v>
                </c:pt>
                <c:pt idx="518">
                  <c:v>53.700071000000001</c:v>
                </c:pt>
                <c:pt idx="519">
                  <c:v>53.800077000000002</c:v>
                </c:pt>
                <c:pt idx="520">
                  <c:v>53.900083000000002</c:v>
                </c:pt>
                <c:pt idx="521">
                  <c:v>54.000089000000003</c:v>
                </c:pt>
                <c:pt idx="522">
                  <c:v>54.100093999999999</c:v>
                </c:pt>
                <c:pt idx="523">
                  <c:v>54.200099999999999</c:v>
                </c:pt>
                <c:pt idx="524">
                  <c:v>54.305106000000002</c:v>
                </c:pt>
                <c:pt idx="525">
                  <c:v>54.402112000000002</c:v>
                </c:pt>
                <c:pt idx="526">
                  <c:v>54.500117000000003</c:v>
                </c:pt>
                <c:pt idx="527">
                  <c:v>54.600123000000004</c:v>
                </c:pt>
                <c:pt idx="528">
                  <c:v>54.700128999999997</c:v>
                </c:pt>
                <c:pt idx="529">
                  <c:v>54.800134</c:v>
                </c:pt>
                <c:pt idx="530">
                  <c:v>54.950142999999997</c:v>
                </c:pt>
                <c:pt idx="531">
                  <c:v>55.000145000000003</c:v>
                </c:pt>
                <c:pt idx="532">
                  <c:v>55.150154000000001</c:v>
                </c:pt>
                <c:pt idx="533">
                  <c:v>55.250160000000001</c:v>
                </c:pt>
                <c:pt idx="534">
                  <c:v>55.350166000000002</c:v>
                </c:pt>
                <c:pt idx="535">
                  <c:v>55.451171000000002</c:v>
                </c:pt>
                <c:pt idx="536">
                  <c:v>55.550176999999998</c:v>
                </c:pt>
                <c:pt idx="537">
                  <c:v>55.650182999999998</c:v>
                </c:pt>
                <c:pt idx="538">
                  <c:v>55.751188999999997</c:v>
                </c:pt>
                <c:pt idx="539">
                  <c:v>55.850194000000002</c:v>
                </c:pt>
                <c:pt idx="540">
                  <c:v>55.950200000000002</c:v>
                </c:pt>
                <c:pt idx="541">
                  <c:v>56.050206000000003</c:v>
                </c:pt>
                <c:pt idx="542">
                  <c:v>56.151211000000004</c:v>
                </c:pt>
                <c:pt idx="543">
                  <c:v>56.250216999999999</c:v>
                </c:pt>
                <c:pt idx="544">
                  <c:v>56.350223</c:v>
                </c:pt>
                <c:pt idx="545">
                  <c:v>56.450229</c:v>
                </c:pt>
                <c:pt idx="546">
                  <c:v>56.550234000000003</c:v>
                </c:pt>
                <c:pt idx="547">
                  <c:v>56.652239999999999</c:v>
                </c:pt>
                <c:pt idx="548">
                  <c:v>56.751246000000002</c:v>
                </c:pt>
                <c:pt idx="549">
                  <c:v>56.850251999999998</c:v>
                </c:pt>
                <c:pt idx="550">
                  <c:v>56.950257000000001</c:v>
                </c:pt>
                <c:pt idx="551">
                  <c:v>57.050263000000001</c:v>
                </c:pt>
                <c:pt idx="552">
                  <c:v>57.150269000000002</c:v>
                </c:pt>
                <c:pt idx="553">
                  <c:v>57.250273999999997</c:v>
                </c:pt>
                <c:pt idx="554">
                  <c:v>57.350279999999998</c:v>
                </c:pt>
                <c:pt idx="555">
                  <c:v>57.450285999999998</c:v>
                </c:pt>
                <c:pt idx="556">
                  <c:v>57.550291999999999</c:v>
                </c:pt>
                <c:pt idx="557">
                  <c:v>57.651297</c:v>
                </c:pt>
                <c:pt idx="558">
                  <c:v>57.756303000000003</c:v>
                </c:pt>
                <c:pt idx="559">
                  <c:v>57.850309000000003</c:v>
                </c:pt>
                <c:pt idx="560">
                  <c:v>57.950315000000003</c:v>
                </c:pt>
                <c:pt idx="561">
                  <c:v>58.050319999999999</c:v>
                </c:pt>
                <c:pt idx="562">
                  <c:v>58.154325999999998</c:v>
                </c:pt>
                <c:pt idx="563">
                  <c:v>58.250331000000003</c:v>
                </c:pt>
                <c:pt idx="564">
                  <c:v>58.353337000000003</c:v>
                </c:pt>
                <c:pt idx="565">
                  <c:v>58.450342999999997</c:v>
                </c:pt>
                <c:pt idx="566">
                  <c:v>58.549348999999999</c:v>
                </c:pt>
                <c:pt idx="567">
                  <c:v>58.649354000000002</c:v>
                </c:pt>
                <c:pt idx="568">
                  <c:v>58.749360000000003</c:v>
                </c:pt>
                <c:pt idx="569">
                  <c:v>58.849366000000003</c:v>
                </c:pt>
                <c:pt idx="570">
                  <c:v>58.949370999999999</c:v>
                </c:pt>
                <c:pt idx="571">
                  <c:v>59.099379999999996</c:v>
                </c:pt>
                <c:pt idx="572">
                  <c:v>59.201385999999999</c:v>
                </c:pt>
                <c:pt idx="573">
                  <c:v>59.299391999999997</c:v>
                </c:pt>
                <c:pt idx="574">
                  <c:v>59.399397</c:v>
                </c:pt>
                <c:pt idx="575">
                  <c:v>59.499403000000001</c:v>
                </c:pt>
                <c:pt idx="576">
                  <c:v>59.599409000000001</c:v>
                </c:pt>
                <c:pt idx="577">
                  <c:v>59.699413999999997</c:v>
                </c:pt>
                <c:pt idx="578">
                  <c:v>59.799419999999998</c:v>
                </c:pt>
                <c:pt idx="579">
                  <c:v>59.899425999999998</c:v>
                </c:pt>
                <c:pt idx="580">
                  <c:v>59.999431999999999</c:v>
                </c:pt>
                <c:pt idx="581">
                  <c:v>60.102437000000002</c:v>
                </c:pt>
                <c:pt idx="582">
                  <c:v>60.199443000000002</c:v>
                </c:pt>
                <c:pt idx="583">
                  <c:v>60.299449000000003</c:v>
                </c:pt>
                <c:pt idx="584">
                  <c:v>60.399455000000003</c:v>
                </c:pt>
                <c:pt idx="585">
                  <c:v>60.499459999999999</c:v>
                </c:pt>
                <c:pt idx="586">
                  <c:v>60.601466000000002</c:v>
                </c:pt>
                <c:pt idx="587">
                  <c:v>60.699471000000003</c:v>
                </c:pt>
                <c:pt idx="588">
                  <c:v>60.799478000000001</c:v>
                </c:pt>
                <c:pt idx="589">
                  <c:v>60.899482999999996</c:v>
                </c:pt>
                <c:pt idx="590">
                  <c:v>60.999488999999997</c:v>
                </c:pt>
                <c:pt idx="591">
                  <c:v>61.101495</c:v>
                </c:pt>
                <c:pt idx="592">
                  <c:v>61.1995</c:v>
                </c:pt>
                <c:pt idx="593">
                  <c:v>61.299506000000001</c:v>
                </c:pt>
                <c:pt idx="594">
                  <c:v>61.399512000000001</c:v>
                </c:pt>
                <c:pt idx="595">
                  <c:v>61.499516999999997</c:v>
                </c:pt>
                <c:pt idx="596">
                  <c:v>61.649526000000002</c:v>
                </c:pt>
                <c:pt idx="597">
                  <c:v>61.749532000000002</c:v>
                </c:pt>
                <c:pt idx="598">
                  <c:v>61.849536999999998</c:v>
                </c:pt>
                <c:pt idx="599">
                  <c:v>61.949542999999998</c:v>
                </c:pt>
                <c:pt idx="600">
                  <c:v>62.049548999999999</c:v>
                </c:pt>
                <c:pt idx="601">
                  <c:v>62.149554999999999</c:v>
                </c:pt>
                <c:pt idx="602">
                  <c:v>62.249560000000002</c:v>
                </c:pt>
                <c:pt idx="603">
                  <c:v>62.349566000000003</c:v>
                </c:pt>
                <c:pt idx="604">
                  <c:v>62.449572000000003</c:v>
                </c:pt>
                <c:pt idx="605">
                  <c:v>62.549576999999999</c:v>
                </c:pt>
                <c:pt idx="606">
                  <c:v>62.649583</c:v>
                </c:pt>
                <c:pt idx="607">
                  <c:v>62.749589</c:v>
                </c:pt>
                <c:pt idx="608">
                  <c:v>62.851595000000003</c:v>
                </c:pt>
                <c:pt idx="609">
                  <c:v>62.949599999999997</c:v>
                </c:pt>
                <c:pt idx="610">
                  <c:v>63.049605999999997</c:v>
                </c:pt>
                <c:pt idx="611">
                  <c:v>63.149611999999998</c:v>
                </c:pt>
                <c:pt idx="612">
                  <c:v>63.249617999999998</c:v>
                </c:pt>
                <c:pt idx="613">
                  <c:v>63.349623000000001</c:v>
                </c:pt>
                <c:pt idx="614">
                  <c:v>63.454628999999997</c:v>
                </c:pt>
                <c:pt idx="615">
                  <c:v>63.549633999999998</c:v>
                </c:pt>
                <c:pt idx="616">
                  <c:v>63.649641000000003</c:v>
                </c:pt>
                <c:pt idx="617">
                  <c:v>63.749645999999998</c:v>
                </c:pt>
                <c:pt idx="618">
                  <c:v>63.849651999999999</c:v>
                </c:pt>
                <c:pt idx="619">
                  <c:v>63.949657000000002</c:v>
                </c:pt>
                <c:pt idx="620">
                  <c:v>64.049662999999995</c:v>
                </c:pt>
                <c:pt idx="621">
                  <c:v>64.149669000000003</c:v>
                </c:pt>
                <c:pt idx="622">
                  <c:v>64.249674999999996</c:v>
                </c:pt>
                <c:pt idx="623">
                  <c:v>64.349680000000006</c:v>
                </c:pt>
                <c:pt idx="624">
                  <c:v>64.453686000000005</c:v>
                </c:pt>
                <c:pt idx="625">
                  <c:v>64.549691999999993</c:v>
                </c:pt>
                <c:pt idx="626">
                  <c:v>64.649698000000001</c:v>
                </c:pt>
                <c:pt idx="627">
                  <c:v>64.749702999999997</c:v>
                </c:pt>
                <c:pt idx="628">
                  <c:v>64.849709000000004</c:v>
                </c:pt>
                <c:pt idx="629">
                  <c:v>64.949714999999998</c:v>
                </c:pt>
                <c:pt idx="630">
                  <c:v>65.049719999999994</c:v>
                </c:pt>
                <c:pt idx="631">
                  <c:v>65.149726000000001</c:v>
                </c:pt>
                <c:pt idx="632">
                  <c:v>65.299734999999998</c:v>
                </c:pt>
                <c:pt idx="633">
                  <c:v>65.399741000000006</c:v>
                </c:pt>
                <c:pt idx="634">
                  <c:v>65.499746000000002</c:v>
                </c:pt>
                <c:pt idx="635">
                  <c:v>65.599751999999995</c:v>
                </c:pt>
                <c:pt idx="636">
                  <c:v>65.699758000000003</c:v>
                </c:pt>
                <c:pt idx="637">
                  <c:v>65.799762999999999</c:v>
                </c:pt>
                <c:pt idx="638">
                  <c:v>65.899769000000006</c:v>
                </c:pt>
                <c:pt idx="639">
                  <c:v>65.999775</c:v>
                </c:pt>
                <c:pt idx="640">
                  <c:v>66.099780999999993</c:v>
                </c:pt>
                <c:pt idx="641">
                  <c:v>66.199786000000003</c:v>
                </c:pt>
                <c:pt idx="642">
                  <c:v>66.299791999999997</c:v>
                </c:pt>
                <c:pt idx="643">
                  <c:v>66.399797000000007</c:v>
                </c:pt>
                <c:pt idx="644">
                  <c:v>66.499803999999997</c:v>
                </c:pt>
                <c:pt idx="645">
                  <c:v>66.599808999999993</c:v>
                </c:pt>
                <c:pt idx="646">
                  <c:v>66.699815000000001</c:v>
                </c:pt>
                <c:pt idx="647">
                  <c:v>66.807821000000004</c:v>
                </c:pt>
                <c:pt idx="648">
                  <c:v>66.899826000000004</c:v>
                </c:pt>
                <c:pt idx="649">
                  <c:v>66.999831999999998</c:v>
                </c:pt>
                <c:pt idx="650">
                  <c:v>67.099838000000005</c:v>
                </c:pt>
                <c:pt idx="651">
                  <c:v>67.199843000000001</c:v>
                </c:pt>
                <c:pt idx="652">
                  <c:v>67.299848999999995</c:v>
                </c:pt>
                <c:pt idx="653">
                  <c:v>67.399855000000002</c:v>
                </c:pt>
                <c:pt idx="654">
                  <c:v>67.549863000000002</c:v>
                </c:pt>
                <c:pt idx="655">
                  <c:v>67.649868999999995</c:v>
                </c:pt>
                <c:pt idx="656">
                  <c:v>67.749875000000003</c:v>
                </c:pt>
                <c:pt idx="657">
                  <c:v>67.849880999999996</c:v>
                </c:pt>
                <c:pt idx="658">
                  <c:v>67.949886000000006</c:v>
                </c:pt>
                <c:pt idx="659">
                  <c:v>68.049892</c:v>
                </c:pt>
                <c:pt idx="660">
                  <c:v>68.149897999999993</c:v>
                </c:pt>
                <c:pt idx="661">
                  <c:v>68.252903000000003</c:v>
                </c:pt>
                <c:pt idx="662">
                  <c:v>68.349908999999997</c:v>
                </c:pt>
                <c:pt idx="663">
                  <c:v>68.449915000000004</c:v>
                </c:pt>
                <c:pt idx="664">
                  <c:v>68.549920999999998</c:v>
                </c:pt>
                <c:pt idx="665">
                  <c:v>68.649925999999994</c:v>
                </c:pt>
                <c:pt idx="666">
                  <c:v>68.749932000000001</c:v>
                </c:pt>
                <c:pt idx="667">
                  <c:v>68.849937999999995</c:v>
                </c:pt>
                <c:pt idx="668">
                  <c:v>68.949944000000002</c:v>
                </c:pt>
                <c:pt idx="669">
                  <c:v>69.053949000000003</c:v>
                </c:pt>
                <c:pt idx="670">
                  <c:v>69.149955000000006</c:v>
                </c:pt>
                <c:pt idx="671">
                  <c:v>69.249960000000002</c:v>
                </c:pt>
                <c:pt idx="672">
                  <c:v>69.349967000000007</c:v>
                </c:pt>
                <c:pt idx="673">
                  <c:v>69.449972000000002</c:v>
                </c:pt>
                <c:pt idx="674">
                  <c:v>69.549977999999996</c:v>
                </c:pt>
                <c:pt idx="675">
                  <c:v>69.649983000000006</c:v>
                </c:pt>
                <c:pt idx="676">
                  <c:v>69.749988999999999</c:v>
                </c:pt>
                <c:pt idx="677">
                  <c:v>69.849995000000007</c:v>
                </c:pt>
                <c:pt idx="678">
                  <c:v>69.950001</c:v>
                </c:pt>
                <c:pt idx="679">
                  <c:v>70.050005999999996</c:v>
                </c:pt>
                <c:pt idx="680">
                  <c:v>70.151011999999994</c:v>
                </c:pt>
                <c:pt idx="681">
                  <c:v>70.250017999999997</c:v>
                </c:pt>
                <c:pt idx="682">
                  <c:v>70.350024000000005</c:v>
                </c:pt>
                <c:pt idx="683">
                  <c:v>70.450029000000001</c:v>
                </c:pt>
                <c:pt idx="684">
                  <c:v>70.550034999999994</c:v>
                </c:pt>
                <c:pt idx="685">
                  <c:v>70.650041000000002</c:v>
                </c:pt>
                <c:pt idx="686">
                  <c:v>70.756046999999995</c:v>
                </c:pt>
                <c:pt idx="687">
                  <c:v>70.850052000000005</c:v>
                </c:pt>
                <c:pt idx="688">
                  <c:v>70.951058000000003</c:v>
                </c:pt>
                <c:pt idx="689">
                  <c:v>71.050064000000006</c:v>
                </c:pt>
                <c:pt idx="690">
                  <c:v>71.153069000000002</c:v>
                </c:pt>
                <c:pt idx="691">
                  <c:v>71.250074999999995</c:v>
                </c:pt>
                <c:pt idx="692">
                  <c:v>71.350081000000003</c:v>
                </c:pt>
                <c:pt idx="693">
                  <c:v>71.450086999999996</c:v>
                </c:pt>
                <c:pt idx="694">
                  <c:v>71.550092000000006</c:v>
                </c:pt>
                <c:pt idx="695">
                  <c:v>71.700101000000004</c:v>
                </c:pt>
                <c:pt idx="696">
                  <c:v>71.800106999999997</c:v>
                </c:pt>
                <c:pt idx="697">
                  <c:v>71.900111999999993</c:v>
                </c:pt>
                <c:pt idx="698">
                  <c:v>72.000118000000001</c:v>
                </c:pt>
                <c:pt idx="699">
                  <c:v>72.100123999999994</c:v>
                </c:pt>
                <c:pt idx="700">
                  <c:v>72.200130000000001</c:v>
                </c:pt>
                <c:pt idx="701">
                  <c:v>72.300134999999997</c:v>
                </c:pt>
                <c:pt idx="702">
                  <c:v>72.400141000000005</c:v>
                </c:pt>
                <c:pt idx="703">
                  <c:v>72.501147000000003</c:v>
                </c:pt>
                <c:pt idx="704">
                  <c:v>72.601151999999999</c:v>
                </c:pt>
                <c:pt idx="705">
                  <c:v>72.700158000000002</c:v>
                </c:pt>
                <c:pt idx="706">
                  <c:v>72.800163999999995</c:v>
                </c:pt>
                <c:pt idx="707">
                  <c:v>72.900169000000005</c:v>
                </c:pt>
                <c:pt idx="708">
                  <c:v>72.951172</c:v>
                </c:pt>
                <c:pt idx="709">
                  <c:v>73.100181000000006</c:v>
                </c:pt>
                <c:pt idx="710">
                  <c:v>73.201187000000004</c:v>
                </c:pt>
                <c:pt idx="711">
                  <c:v>73.300191999999996</c:v>
                </c:pt>
                <c:pt idx="712">
                  <c:v>73.400198000000003</c:v>
                </c:pt>
                <c:pt idx="713">
                  <c:v>73.505204000000006</c:v>
                </c:pt>
                <c:pt idx="714">
                  <c:v>73.600209000000007</c:v>
                </c:pt>
                <c:pt idx="715">
                  <c:v>73.700215</c:v>
                </c:pt>
                <c:pt idx="716">
                  <c:v>73.800220999999993</c:v>
                </c:pt>
                <c:pt idx="717">
                  <c:v>73.900227000000001</c:v>
                </c:pt>
                <c:pt idx="718">
                  <c:v>74.000231999999997</c:v>
                </c:pt>
                <c:pt idx="719">
                  <c:v>74.100238000000004</c:v>
                </c:pt>
                <c:pt idx="720">
                  <c:v>74.201244000000003</c:v>
                </c:pt>
                <c:pt idx="721">
                  <c:v>74.300250000000005</c:v>
                </c:pt>
                <c:pt idx="722">
                  <c:v>74.400255000000001</c:v>
                </c:pt>
                <c:pt idx="723">
                  <c:v>74.509262000000007</c:v>
                </c:pt>
                <c:pt idx="724">
                  <c:v>74.600266000000005</c:v>
                </c:pt>
                <c:pt idx="725">
                  <c:v>74.701272000000003</c:v>
                </c:pt>
                <c:pt idx="726">
                  <c:v>74.801277999999996</c:v>
                </c:pt>
                <c:pt idx="727">
                  <c:v>74.900283999999999</c:v>
                </c:pt>
                <c:pt idx="728">
                  <c:v>75.001289999999997</c:v>
                </c:pt>
                <c:pt idx="729">
                  <c:v>75.100295000000003</c:v>
                </c:pt>
                <c:pt idx="730">
                  <c:v>75.200300999999996</c:v>
                </c:pt>
                <c:pt idx="731">
                  <c:v>75.300307000000004</c:v>
                </c:pt>
                <c:pt idx="732">
                  <c:v>75.401312000000004</c:v>
                </c:pt>
                <c:pt idx="733">
                  <c:v>75.501317999999998</c:v>
                </c:pt>
                <c:pt idx="734">
                  <c:v>75.600324000000001</c:v>
                </c:pt>
                <c:pt idx="735">
                  <c:v>75.700329999999994</c:v>
                </c:pt>
                <c:pt idx="736">
                  <c:v>75.809336000000002</c:v>
                </c:pt>
                <c:pt idx="737">
                  <c:v>75.950344000000001</c:v>
                </c:pt>
                <c:pt idx="738">
                  <c:v>76.049350000000004</c:v>
                </c:pt>
                <c:pt idx="739">
                  <c:v>76.152355999999997</c:v>
                </c:pt>
                <c:pt idx="740">
                  <c:v>76.249360999999993</c:v>
                </c:pt>
                <c:pt idx="741">
                  <c:v>76.349367000000001</c:v>
                </c:pt>
                <c:pt idx="742">
                  <c:v>76.451373000000004</c:v>
                </c:pt>
                <c:pt idx="743">
                  <c:v>76.549378000000004</c:v>
                </c:pt>
                <c:pt idx="744">
                  <c:v>76.651383999999993</c:v>
                </c:pt>
                <c:pt idx="745">
                  <c:v>76.749390000000005</c:v>
                </c:pt>
                <c:pt idx="746">
                  <c:v>76.849395000000001</c:v>
                </c:pt>
                <c:pt idx="747">
                  <c:v>76.949400999999995</c:v>
                </c:pt>
                <c:pt idx="748">
                  <c:v>77.052407000000002</c:v>
                </c:pt>
                <c:pt idx="749">
                  <c:v>77.149412999999996</c:v>
                </c:pt>
                <c:pt idx="750">
                  <c:v>77.249418000000006</c:v>
                </c:pt>
                <c:pt idx="751">
                  <c:v>77.399427000000003</c:v>
                </c:pt>
                <c:pt idx="752">
                  <c:v>77.499432999999996</c:v>
                </c:pt>
                <c:pt idx="753">
                  <c:v>77.599438000000006</c:v>
                </c:pt>
                <c:pt idx="754">
                  <c:v>77.699444</c:v>
                </c:pt>
                <c:pt idx="755">
                  <c:v>77.799448999999996</c:v>
                </c:pt>
                <c:pt idx="756">
                  <c:v>77.899456000000001</c:v>
                </c:pt>
                <c:pt idx="757">
                  <c:v>77.999460999999997</c:v>
                </c:pt>
                <c:pt idx="758">
                  <c:v>78.099467000000004</c:v>
                </c:pt>
                <c:pt idx="759">
                  <c:v>78.204472999999993</c:v>
                </c:pt>
                <c:pt idx="760">
                  <c:v>78.299477999999993</c:v>
                </c:pt>
                <c:pt idx="761">
                  <c:v>78.400484000000006</c:v>
                </c:pt>
                <c:pt idx="762">
                  <c:v>78.499489999999994</c:v>
                </c:pt>
                <c:pt idx="763">
                  <c:v>78.601495999999997</c:v>
                </c:pt>
                <c:pt idx="764">
                  <c:v>78.699500999999998</c:v>
                </c:pt>
                <c:pt idx="765">
                  <c:v>78.799507000000006</c:v>
                </c:pt>
                <c:pt idx="766">
                  <c:v>78.899512999999999</c:v>
                </c:pt>
                <c:pt idx="767">
                  <c:v>78.999517999999995</c:v>
                </c:pt>
                <c:pt idx="768">
                  <c:v>79.099524000000002</c:v>
                </c:pt>
                <c:pt idx="769">
                  <c:v>79.200530000000001</c:v>
                </c:pt>
                <c:pt idx="770">
                  <c:v>79.299535000000006</c:v>
                </c:pt>
                <c:pt idx="771">
                  <c:v>79.449544000000003</c:v>
                </c:pt>
                <c:pt idx="772">
                  <c:v>79.549549999999996</c:v>
                </c:pt>
                <c:pt idx="773">
                  <c:v>79.652555000000007</c:v>
                </c:pt>
                <c:pt idx="774">
                  <c:v>79.749561</c:v>
                </c:pt>
                <c:pt idx="775">
                  <c:v>79.849566999999993</c:v>
                </c:pt>
                <c:pt idx="776">
                  <c:v>79.949573000000001</c:v>
                </c:pt>
                <c:pt idx="777">
                  <c:v>80.049577999999997</c:v>
                </c:pt>
                <c:pt idx="778">
                  <c:v>80.199586999999994</c:v>
                </c:pt>
                <c:pt idx="779">
                  <c:v>80.299592000000004</c:v>
                </c:pt>
                <c:pt idx="780">
                  <c:v>80.399597999999997</c:v>
                </c:pt>
                <c:pt idx="781">
                  <c:v>80.499604000000005</c:v>
                </c:pt>
                <c:pt idx="782">
                  <c:v>80.599609999999998</c:v>
                </c:pt>
                <c:pt idx="783">
                  <c:v>80.699614999999994</c:v>
                </c:pt>
                <c:pt idx="784">
                  <c:v>80.799621000000002</c:v>
                </c:pt>
                <c:pt idx="785">
                  <c:v>80.899626999999995</c:v>
                </c:pt>
                <c:pt idx="786">
                  <c:v>80.999633000000003</c:v>
                </c:pt>
                <c:pt idx="787">
                  <c:v>81.099637999999999</c:v>
                </c:pt>
                <c:pt idx="788">
                  <c:v>81.199644000000006</c:v>
                </c:pt>
                <c:pt idx="789">
                  <c:v>81.301649999999995</c:v>
                </c:pt>
                <c:pt idx="790">
                  <c:v>81.399654999999996</c:v>
                </c:pt>
                <c:pt idx="791">
                  <c:v>81.499661000000003</c:v>
                </c:pt>
                <c:pt idx="792">
                  <c:v>81.605667999999994</c:v>
                </c:pt>
                <c:pt idx="793">
                  <c:v>81.704673</c:v>
                </c:pt>
                <c:pt idx="794">
                  <c:v>81.805678999999998</c:v>
                </c:pt>
                <c:pt idx="795">
                  <c:v>81.914685000000006</c:v>
                </c:pt>
                <c:pt idx="796">
                  <c:v>81.953687000000002</c:v>
                </c:pt>
                <c:pt idx="797">
                  <c:v>82.099695999999994</c:v>
                </c:pt>
                <c:pt idx="798">
                  <c:v>82.199701000000005</c:v>
                </c:pt>
                <c:pt idx="799">
                  <c:v>82.299706999999998</c:v>
                </c:pt>
                <c:pt idx="800">
                  <c:v>82.399713000000006</c:v>
                </c:pt>
                <c:pt idx="801">
                  <c:v>82.499718999999999</c:v>
                </c:pt>
                <c:pt idx="802">
                  <c:v>82.603724</c:v>
                </c:pt>
                <c:pt idx="803">
                  <c:v>82.699730000000002</c:v>
                </c:pt>
                <c:pt idx="804">
                  <c:v>82.799735999999996</c:v>
                </c:pt>
                <c:pt idx="805">
                  <c:v>82.902741000000006</c:v>
                </c:pt>
                <c:pt idx="806">
                  <c:v>83.010748000000007</c:v>
                </c:pt>
                <c:pt idx="807">
                  <c:v>83.099753000000007</c:v>
                </c:pt>
                <c:pt idx="808">
                  <c:v>83.199759</c:v>
                </c:pt>
                <c:pt idx="809">
                  <c:v>83.299763999999996</c:v>
                </c:pt>
                <c:pt idx="810">
                  <c:v>83.399770000000004</c:v>
                </c:pt>
                <c:pt idx="811">
                  <c:v>83.549778000000003</c:v>
                </c:pt>
                <c:pt idx="812">
                  <c:v>83.649783999999997</c:v>
                </c:pt>
                <c:pt idx="813">
                  <c:v>83.749790000000004</c:v>
                </c:pt>
                <c:pt idx="814">
                  <c:v>83.849795999999998</c:v>
                </c:pt>
                <c:pt idx="815">
                  <c:v>83.949800999999994</c:v>
                </c:pt>
                <c:pt idx="816">
                  <c:v>84.049807000000001</c:v>
                </c:pt>
                <c:pt idx="817">
                  <c:v>84.149812999999995</c:v>
                </c:pt>
                <c:pt idx="818">
                  <c:v>84.249819000000002</c:v>
                </c:pt>
                <c:pt idx="819">
                  <c:v>84.349823999999998</c:v>
                </c:pt>
                <c:pt idx="820">
                  <c:v>84.399827000000002</c:v>
                </c:pt>
                <c:pt idx="821">
                  <c:v>84.549835999999999</c:v>
                </c:pt>
                <c:pt idx="822">
                  <c:v>84.649840999999995</c:v>
                </c:pt>
                <c:pt idx="823">
                  <c:v>84.749847000000003</c:v>
                </c:pt>
                <c:pt idx="824">
                  <c:v>84.851853000000006</c:v>
                </c:pt>
                <c:pt idx="825">
                  <c:v>84.949859000000004</c:v>
                </c:pt>
                <c:pt idx="826">
                  <c:v>85.049863999999999</c:v>
                </c:pt>
                <c:pt idx="827">
                  <c:v>85.149870000000007</c:v>
                </c:pt>
                <c:pt idx="828">
                  <c:v>85.249876</c:v>
                </c:pt>
                <c:pt idx="829">
                  <c:v>85.349881999999994</c:v>
                </c:pt>
                <c:pt idx="830">
                  <c:v>85.449887000000004</c:v>
                </c:pt>
                <c:pt idx="831">
                  <c:v>85.549892999999997</c:v>
                </c:pt>
                <c:pt idx="832">
                  <c:v>85.649899000000005</c:v>
                </c:pt>
                <c:pt idx="833">
                  <c:v>85.749904999999998</c:v>
                </c:pt>
                <c:pt idx="834">
                  <c:v>85.899912999999998</c:v>
                </c:pt>
                <c:pt idx="835">
                  <c:v>85.999919000000006</c:v>
                </c:pt>
                <c:pt idx="836">
                  <c:v>86.099924999999999</c:v>
                </c:pt>
                <c:pt idx="837">
                  <c:v>86.199929999999995</c:v>
                </c:pt>
                <c:pt idx="838">
                  <c:v>86.299936000000002</c:v>
                </c:pt>
                <c:pt idx="839">
                  <c:v>86.399940999999998</c:v>
                </c:pt>
                <c:pt idx="840">
                  <c:v>86.499948000000003</c:v>
                </c:pt>
                <c:pt idx="841">
                  <c:v>86.599952999999999</c:v>
                </c:pt>
                <c:pt idx="842">
                  <c:v>86.699959000000007</c:v>
                </c:pt>
                <c:pt idx="843">
                  <c:v>86.800963999999993</c:v>
                </c:pt>
                <c:pt idx="844">
                  <c:v>86.899969999999996</c:v>
                </c:pt>
                <c:pt idx="845">
                  <c:v>87.004975999999999</c:v>
                </c:pt>
                <c:pt idx="846">
                  <c:v>87.099981999999997</c:v>
                </c:pt>
                <c:pt idx="847">
                  <c:v>87.199986999999993</c:v>
                </c:pt>
                <c:pt idx="848">
                  <c:v>87.299993000000001</c:v>
                </c:pt>
                <c:pt idx="849">
                  <c:v>87.399998999999994</c:v>
                </c:pt>
                <c:pt idx="850">
                  <c:v>87.500005000000002</c:v>
                </c:pt>
                <c:pt idx="851">
                  <c:v>87.613011</c:v>
                </c:pt>
                <c:pt idx="852">
                  <c:v>87.701015999999996</c:v>
                </c:pt>
                <c:pt idx="853">
                  <c:v>87.814023000000006</c:v>
                </c:pt>
                <c:pt idx="854">
                  <c:v>87.902028000000001</c:v>
                </c:pt>
                <c:pt idx="855">
                  <c:v>88.000033000000002</c:v>
                </c:pt>
                <c:pt idx="856">
                  <c:v>88.100038999999995</c:v>
                </c:pt>
                <c:pt idx="857">
                  <c:v>88.256048000000007</c:v>
                </c:pt>
                <c:pt idx="858">
                  <c:v>88.301050000000004</c:v>
                </c:pt>
                <c:pt idx="859">
                  <c:v>88.400056000000006</c:v>
                </c:pt>
                <c:pt idx="860">
                  <c:v>88.550065000000004</c:v>
                </c:pt>
                <c:pt idx="861">
                  <c:v>88.650069999999999</c:v>
                </c:pt>
                <c:pt idx="862">
                  <c:v>88.750076000000007</c:v>
                </c:pt>
                <c:pt idx="863">
                  <c:v>88.850082</c:v>
                </c:pt>
                <c:pt idx="864">
                  <c:v>88.950087999999994</c:v>
                </c:pt>
                <c:pt idx="865">
                  <c:v>89.052092999999999</c:v>
                </c:pt>
                <c:pt idx="866">
                  <c:v>89.151099000000002</c:v>
                </c:pt>
                <c:pt idx="867">
                  <c:v>89.250103999999993</c:v>
                </c:pt>
                <c:pt idx="868">
                  <c:v>89.352109999999996</c:v>
                </c:pt>
                <c:pt idx="869">
                  <c:v>89.450115999999994</c:v>
                </c:pt>
                <c:pt idx="870">
                  <c:v>89.601124999999996</c:v>
                </c:pt>
                <c:pt idx="871">
                  <c:v>89.711130999999995</c:v>
                </c:pt>
                <c:pt idx="872">
                  <c:v>89.801136</c:v>
                </c:pt>
                <c:pt idx="873">
                  <c:v>89.905141999999998</c:v>
                </c:pt>
                <c:pt idx="874">
                  <c:v>90.000146999999998</c:v>
                </c:pt>
                <c:pt idx="875">
                  <c:v>90.100153000000006</c:v>
                </c:pt>
                <c:pt idx="876">
                  <c:v>90.250162000000003</c:v>
                </c:pt>
                <c:pt idx="877">
                  <c:v>90.350167999999996</c:v>
                </c:pt>
                <c:pt idx="878">
                  <c:v>90.465174000000005</c:v>
                </c:pt>
                <c:pt idx="879">
                  <c:v>90.550179</c:v>
                </c:pt>
                <c:pt idx="880">
                  <c:v>90.700187999999997</c:v>
                </c:pt>
                <c:pt idx="881">
                  <c:v>90.803194000000005</c:v>
                </c:pt>
                <c:pt idx="882">
                  <c:v>90.900199000000001</c:v>
                </c:pt>
                <c:pt idx="883">
                  <c:v>91.051208000000003</c:v>
                </c:pt>
                <c:pt idx="884">
                  <c:v>91.151212999999998</c:v>
                </c:pt>
                <c:pt idx="885">
                  <c:v>91.251219000000006</c:v>
                </c:pt>
                <c:pt idx="886">
                  <c:v>91.353224999999995</c:v>
                </c:pt>
                <c:pt idx="887">
                  <c:v>91.450231000000002</c:v>
                </c:pt>
                <c:pt idx="888">
                  <c:v>91.550235999999998</c:v>
                </c:pt>
                <c:pt idx="889">
                  <c:v>91.700244999999995</c:v>
                </c:pt>
                <c:pt idx="890">
                  <c:v>91.801249999999996</c:v>
                </c:pt>
                <c:pt idx="891">
                  <c:v>91.913257000000002</c:v>
                </c:pt>
                <c:pt idx="892">
                  <c:v>92.000262000000006</c:v>
                </c:pt>
                <c:pt idx="893">
                  <c:v>92.150270000000006</c:v>
                </c:pt>
                <c:pt idx="894">
                  <c:v>92.250275999999999</c:v>
                </c:pt>
                <c:pt idx="895">
                  <c:v>92.354281999999998</c:v>
                </c:pt>
                <c:pt idx="896">
                  <c:v>92.450288</c:v>
                </c:pt>
                <c:pt idx="897">
                  <c:v>92.600296</c:v>
                </c:pt>
                <c:pt idx="898">
                  <c:v>92.700301999999994</c:v>
                </c:pt>
                <c:pt idx="899">
                  <c:v>92.807308000000006</c:v>
                </c:pt>
                <c:pt idx="900">
                  <c:v>92.900312999999997</c:v>
                </c:pt>
                <c:pt idx="901">
                  <c:v>93.050321999999994</c:v>
                </c:pt>
                <c:pt idx="902">
                  <c:v>93.150328000000002</c:v>
                </c:pt>
                <c:pt idx="903">
                  <c:v>93.250332999999998</c:v>
                </c:pt>
                <c:pt idx="904">
                  <c:v>93.356339000000006</c:v>
                </c:pt>
                <c:pt idx="905">
                  <c:v>93.450344999999999</c:v>
                </c:pt>
                <c:pt idx="906">
                  <c:v>93.599352999999994</c:v>
                </c:pt>
                <c:pt idx="907">
                  <c:v>93.699359000000001</c:v>
                </c:pt>
                <c:pt idx="908">
                  <c:v>93.799364999999995</c:v>
                </c:pt>
                <c:pt idx="909">
                  <c:v>93.899371000000002</c:v>
                </c:pt>
                <c:pt idx="910">
                  <c:v>93.999375999999998</c:v>
                </c:pt>
                <c:pt idx="911">
                  <c:v>94.099382000000006</c:v>
                </c:pt>
                <c:pt idx="912">
                  <c:v>94.199387999999999</c:v>
                </c:pt>
                <c:pt idx="913">
                  <c:v>94.299394000000007</c:v>
                </c:pt>
                <c:pt idx="914">
                  <c:v>94.4024</c:v>
                </c:pt>
                <c:pt idx="915">
                  <c:v>94.499404999999996</c:v>
                </c:pt>
                <c:pt idx="916">
                  <c:v>94.599411000000003</c:v>
                </c:pt>
                <c:pt idx="917">
                  <c:v>94.699415999999999</c:v>
                </c:pt>
                <c:pt idx="918">
                  <c:v>94.800421999999998</c:v>
                </c:pt>
                <c:pt idx="919">
                  <c:v>94.899428</c:v>
                </c:pt>
                <c:pt idx="920">
                  <c:v>94.999433999999994</c:v>
                </c:pt>
                <c:pt idx="921">
                  <c:v>95.099439000000004</c:v>
                </c:pt>
                <c:pt idx="922">
                  <c:v>95.199444999999997</c:v>
                </c:pt>
                <c:pt idx="923">
                  <c:v>95.299451000000005</c:v>
                </c:pt>
                <c:pt idx="924">
                  <c:v>95.399456999999998</c:v>
                </c:pt>
                <c:pt idx="925">
                  <c:v>95.499461999999994</c:v>
                </c:pt>
                <c:pt idx="926">
                  <c:v>95.599468000000002</c:v>
                </c:pt>
                <c:pt idx="927">
                  <c:v>95.699472999999998</c:v>
                </c:pt>
                <c:pt idx="928">
                  <c:v>95.799479000000005</c:v>
                </c:pt>
                <c:pt idx="929">
                  <c:v>95.899484999999999</c:v>
                </c:pt>
                <c:pt idx="930">
                  <c:v>95.999491000000006</c:v>
                </c:pt>
                <c:pt idx="931">
                  <c:v>96.099496000000002</c:v>
                </c:pt>
                <c:pt idx="932">
                  <c:v>96.199501999999995</c:v>
                </c:pt>
                <c:pt idx="933">
                  <c:v>96.299508000000003</c:v>
                </c:pt>
                <c:pt idx="934">
                  <c:v>96.406514000000001</c:v>
                </c:pt>
                <c:pt idx="935">
                  <c:v>96.499519000000006</c:v>
                </c:pt>
                <c:pt idx="936">
                  <c:v>96.599525</c:v>
                </c:pt>
                <c:pt idx="937">
                  <c:v>96.699530999999993</c:v>
                </c:pt>
                <c:pt idx="938">
                  <c:v>96.799536000000003</c:v>
                </c:pt>
                <c:pt idx="939">
                  <c:v>96.900542000000002</c:v>
                </c:pt>
                <c:pt idx="940">
                  <c:v>96.999548000000004</c:v>
                </c:pt>
                <c:pt idx="941">
                  <c:v>97.099553999999998</c:v>
                </c:pt>
                <c:pt idx="942">
                  <c:v>97.249561999999997</c:v>
                </c:pt>
                <c:pt idx="943">
                  <c:v>97.349568000000005</c:v>
                </c:pt>
                <c:pt idx="944">
                  <c:v>97.449573999999998</c:v>
                </c:pt>
                <c:pt idx="945">
                  <c:v>97.549578999999994</c:v>
                </c:pt>
                <c:pt idx="946">
                  <c:v>97.649585000000002</c:v>
                </c:pt>
                <c:pt idx="947">
                  <c:v>97.750591</c:v>
                </c:pt>
                <c:pt idx="948">
                  <c:v>97.849597000000003</c:v>
                </c:pt>
                <c:pt idx="949">
                  <c:v>97.949601999999999</c:v>
                </c:pt>
                <c:pt idx="950">
                  <c:v>98.049608000000006</c:v>
                </c:pt>
                <c:pt idx="951">
                  <c:v>98.149614</c:v>
                </c:pt>
                <c:pt idx="952">
                  <c:v>98.251619000000005</c:v>
                </c:pt>
                <c:pt idx="953">
                  <c:v>98.349625000000003</c:v>
                </c:pt>
                <c:pt idx="954">
                  <c:v>98.449630999999997</c:v>
                </c:pt>
                <c:pt idx="955">
                  <c:v>98.549636000000007</c:v>
                </c:pt>
                <c:pt idx="956">
                  <c:v>98.651641999999995</c:v>
                </c:pt>
                <c:pt idx="957">
                  <c:v>98.763649000000001</c:v>
                </c:pt>
                <c:pt idx="958">
                  <c:v>98.849654000000001</c:v>
                </c:pt>
                <c:pt idx="959">
                  <c:v>98.949658999999997</c:v>
                </c:pt>
                <c:pt idx="960">
                  <c:v>99.049665000000005</c:v>
                </c:pt>
                <c:pt idx="961">
                  <c:v>99.204673999999997</c:v>
                </c:pt>
                <c:pt idx="962">
                  <c:v>99.299678999999998</c:v>
                </c:pt>
                <c:pt idx="963">
                  <c:v>99.406684999999996</c:v>
                </c:pt>
                <c:pt idx="964">
                  <c:v>99.515692000000001</c:v>
                </c:pt>
                <c:pt idx="965">
                  <c:v>99.599697000000006</c:v>
                </c:pt>
                <c:pt idx="966">
                  <c:v>99.749705000000006</c:v>
                </c:pt>
                <c:pt idx="967">
                  <c:v>99.849710999999999</c:v>
                </c:pt>
                <c:pt idx="968">
                  <c:v>99.999719999999996</c:v>
                </c:pt>
                <c:pt idx="969">
                  <c:v>100.09972500000001</c:v>
                </c:pt>
                <c:pt idx="970">
                  <c:v>100.199731</c:v>
                </c:pt>
                <c:pt idx="971">
                  <c:v>100.299736</c:v>
                </c:pt>
                <c:pt idx="972">
                  <c:v>100.399742</c:v>
                </c:pt>
                <c:pt idx="973">
                  <c:v>100.512749</c:v>
                </c:pt>
                <c:pt idx="974">
                  <c:v>100.599754</c:v>
                </c:pt>
                <c:pt idx="975">
                  <c:v>100.749763</c:v>
                </c:pt>
                <c:pt idx="976">
                  <c:v>100.849768</c:v>
                </c:pt>
                <c:pt idx="977">
                  <c:v>100.95277400000001</c:v>
                </c:pt>
                <c:pt idx="978">
                  <c:v>101.049779</c:v>
                </c:pt>
                <c:pt idx="979">
                  <c:v>101.199788</c:v>
                </c:pt>
                <c:pt idx="980">
                  <c:v>101.29979400000001</c:v>
                </c:pt>
                <c:pt idx="981">
                  <c:v>101.399799</c:v>
                </c:pt>
                <c:pt idx="982">
                  <c:v>101.503806</c:v>
                </c:pt>
                <c:pt idx="983">
                  <c:v>101.64981400000001</c:v>
                </c:pt>
                <c:pt idx="984">
                  <c:v>101.76182</c:v>
                </c:pt>
                <c:pt idx="985">
                  <c:v>101.849825</c:v>
                </c:pt>
                <c:pt idx="986">
                  <c:v>101.949831</c:v>
                </c:pt>
                <c:pt idx="987">
                  <c:v>102.049837</c:v>
                </c:pt>
                <c:pt idx="988">
                  <c:v>102.14984200000001</c:v>
                </c:pt>
                <c:pt idx="989">
                  <c:v>102.249848</c:v>
                </c:pt>
                <c:pt idx="990">
                  <c:v>102.34985399999999</c:v>
                </c:pt>
                <c:pt idx="991">
                  <c:v>102.45386000000001</c:v>
                </c:pt>
                <c:pt idx="992">
                  <c:v>102.563866</c:v>
                </c:pt>
                <c:pt idx="993">
                  <c:v>102.649871</c:v>
                </c:pt>
                <c:pt idx="994">
                  <c:v>102.749877</c:v>
                </c:pt>
                <c:pt idx="995">
                  <c:v>102.84988300000001</c:v>
                </c:pt>
                <c:pt idx="996">
                  <c:v>102.956889</c:v>
                </c:pt>
                <c:pt idx="997">
                  <c:v>103.10189699999999</c:v>
                </c:pt>
                <c:pt idx="998">
                  <c:v>103.206903</c:v>
                </c:pt>
                <c:pt idx="999">
                  <c:v>103.309909</c:v>
                </c:pt>
                <c:pt idx="1000">
                  <c:v>103.399914</c:v>
                </c:pt>
                <c:pt idx="1001">
                  <c:v>103.49992</c:v>
                </c:pt>
                <c:pt idx="1002">
                  <c:v>103.599926</c:v>
                </c:pt>
                <c:pt idx="1003">
                  <c:v>103.69993100000001</c:v>
                </c:pt>
                <c:pt idx="1004">
                  <c:v>103.799937</c:v>
                </c:pt>
                <c:pt idx="1005">
                  <c:v>103.90294299999999</c:v>
                </c:pt>
                <c:pt idx="1006">
                  <c:v>104.01594900000001</c:v>
                </c:pt>
                <c:pt idx="1007">
                  <c:v>104.099954</c:v>
                </c:pt>
                <c:pt idx="1008">
                  <c:v>104.20095999999999</c:v>
                </c:pt>
                <c:pt idx="1009">
                  <c:v>104.299965</c:v>
                </c:pt>
                <c:pt idx="1010">
                  <c:v>104.39997099999999</c:v>
                </c:pt>
                <c:pt idx="1011">
                  <c:v>104.54998000000001</c:v>
                </c:pt>
                <c:pt idx="1012">
                  <c:v>104.649985</c:v>
                </c:pt>
                <c:pt idx="1013">
                  <c:v>104.74999099999999</c:v>
                </c:pt>
                <c:pt idx="1014">
                  <c:v>104.849997</c:v>
                </c:pt>
                <c:pt idx="1015">
                  <c:v>104.953003</c:v>
                </c:pt>
                <c:pt idx="1016">
                  <c:v>105.051008</c:v>
                </c:pt>
                <c:pt idx="1017">
                  <c:v>105.157014</c:v>
                </c:pt>
                <c:pt idx="1018">
                  <c:v>105.25002000000001</c:v>
                </c:pt>
                <c:pt idx="1019">
                  <c:v>105.354026</c:v>
                </c:pt>
                <c:pt idx="1020">
                  <c:v>105.450031</c:v>
                </c:pt>
                <c:pt idx="1021">
                  <c:v>105.550037</c:v>
                </c:pt>
                <c:pt idx="1022">
                  <c:v>105.700046</c:v>
                </c:pt>
                <c:pt idx="1023">
                  <c:v>105.801051</c:v>
                </c:pt>
                <c:pt idx="1024">
                  <c:v>105.90705699999999</c:v>
                </c:pt>
                <c:pt idx="1025">
                  <c:v>106.004063</c:v>
                </c:pt>
                <c:pt idx="1026">
                  <c:v>106.111069</c:v>
                </c:pt>
                <c:pt idx="1027">
                  <c:v>106.218075</c:v>
                </c:pt>
                <c:pt idx="1028">
                  <c:v>106.30007999999999</c:v>
                </c:pt>
                <c:pt idx="1029">
                  <c:v>106.45008900000001</c:v>
                </c:pt>
                <c:pt idx="1030">
                  <c:v>106.55409400000001</c:v>
                </c:pt>
                <c:pt idx="1031">
                  <c:v>106.6561</c:v>
                </c:pt>
                <c:pt idx="1032">
                  <c:v>106.750105</c:v>
                </c:pt>
                <c:pt idx="1033">
                  <c:v>106.850111</c:v>
                </c:pt>
                <c:pt idx="1034">
                  <c:v>107.00212000000001</c:v>
                </c:pt>
                <c:pt idx="1035">
                  <c:v>107.111126</c:v>
                </c:pt>
                <c:pt idx="1036">
                  <c:v>107.200131</c:v>
                </c:pt>
                <c:pt idx="1037">
                  <c:v>107.30013700000001</c:v>
                </c:pt>
                <c:pt idx="1038">
                  <c:v>107.450146</c:v>
                </c:pt>
                <c:pt idx="1039">
                  <c:v>107.55815200000001</c:v>
                </c:pt>
                <c:pt idx="1040">
                  <c:v>107.65015699999999</c:v>
                </c:pt>
                <c:pt idx="1041">
                  <c:v>107.750163</c:v>
                </c:pt>
                <c:pt idx="1042">
                  <c:v>107.900171</c:v>
                </c:pt>
                <c:pt idx="1043">
                  <c:v>108.004177</c:v>
                </c:pt>
                <c:pt idx="1044">
                  <c:v>108.114183</c:v>
                </c:pt>
                <c:pt idx="1045">
                  <c:v>108.20018899999999</c:v>
                </c:pt>
                <c:pt idx="1046">
                  <c:v>108.35019699999999</c:v>
                </c:pt>
                <c:pt idx="1047">
                  <c:v>108.450203</c:v>
                </c:pt>
                <c:pt idx="1048">
                  <c:v>108.550209</c:v>
                </c:pt>
                <c:pt idx="1049">
                  <c:v>108.65021400000001</c:v>
                </c:pt>
                <c:pt idx="1050">
                  <c:v>108.800223</c:v>
                </c:pt>
                <c:pt idx="1051">
                  <c:v>108.900229</c:v>
                </c:pt>
                <c:pt idx="1052">
                  <c:v>109.00023400000001</c:v>
                </c:pt>
                <c:pt idx="1053">
                  <c:v>109.15124299999999</c:v>
                </c:pt>
                <c:pt idx="1054">
                  <c:v>109.250248</c:v>
                </c:pt>
                <c:pt idx="1055">
                  <c:v>109.35025400000001</c:v>
                </c:pt>
                <c:pt idx="1056">
                  <c:v>109.462261</c:v>
                </c:pt>
                <c:pt idx="1057">
                  <c:v>109.55026599999999</c:v>
                </c:pt>
                <c:pt idx="1058">
                  <c:v>109.650271</c:v>
                </c:pt>
                <c:pt idx="1059">
                  <c:v>109.80028</c:v>
                </c:pt>
                <c:pt idx="1060">
                  <c:v>109.902286</c:v>
                </c:pt>
                <c:pt idx="1061">
                  <c:v>110.015292</c:v>
                </c:pt>
                <c:pt idx="1062">
                  <c:v>110.100297</c:v>
                </c:pt>
                <c:pt idx="1063">
                  <c:v>110.25030599999999</c:v>
                </c:pt>
                <c:pt idx="1064">
                  <c:v>110.35131199999999</c:v>
                </c:pt>
                <c:pt idx="1065">
                  <c:v>110.463318</c:v>
                </c:pt>
                <c:pt idx="1066">
                  <c:v>110.55032300000001</c:v>
                </c:pt>
                <c:pt idx="1067">
                  <c:v>110.650329</c:v>
                </c:pt>
                <c:pt idx="1068">
                  <c:v>110.750334</c:v>
                </c:pt>
                <c:pt idx="1069">
                  <c:v>110.85034</c:v>
                </c:pt>
                <c:pt idx="1070">
                  <c:v>110.950346</c:v>
                </c:pt>
                <c:pt idx="1071">
                  <c:v>111.049352</c:v>
                </c:pt>
                <c:pt idx="1072">
                  <c:v>111.151357</c:v>
                </c:pt>
                <c:pt idx="1073">
                  <c:v>111.249363</c:v>
                </c:pt>
                <c:pt idx="1074">
                  <c:v>111.349369</c:v>
                </c:pt>
                <c:pt idx="1075">
                  <c:v>111.44937400000001</c:v>
                </c:pt>
                <c:pt idx="1076">
                  <c:v>111.54938</c:v>
                </c:pt>
                <c:pt idx="1077">
                  <c:v>111.64938600000001</c:v>
                </c:pt>
                <c:pt idx="1078">
                  <c:v>111.749392</c:v>
                </c:pt>
                <c:pt idx="1079">
                  <c:v>111.849397</c:v>
                </c:pt>
                <c:pt idx="1080">
                  <c:v>111.949403</c:v>
                </c:pt>
                <c:pt idx="1081">
                  <c:v>112.099411</c:v>
                </c:pt>
                <c:pt idx="1082">
                  <c:v>112.199417</c:v>
                </c:pt>
                <c:pt idx="1083">
                  <c:v>112.299423</c:v>
                </c:pt>
                <c:pt idx="1084">
                  <c:v>112.399429</c:v>
                </c:pt>
                <c:pt idx="1085">
                  <c:v>112.501434</c:v>
                </c:pt>
                <c:pt idx="1086">
                  <c:v>112.59944</c:v>
                </c:pt>
                <c:pt idx="1087">
                  <c:v>112.69944599999999</c:v>
                </c:pt>
                <c:pt idx="1088">
                  <c:v>112.799451</c:v>
                </c:pt>
                <c:pt idx="1089">
                  <c:v>112.899457</c:v>
                </c:pt>
                <c:pt idx="1090">
                  <c:v>112.99946300000001</c:v>
                </c:pt>
                <c:pt idx="1091">
                  <c:v>113.099469</c:v>
                </c:pt>
                <c:pt idx="1092">
                  <c:v>113.203475</c:v>
                </c:pt>
                <c:pt idx="1093">
                  <c:v>113.30647999999999</c:v>
                </c:pt>
                <c:pt idx="1094">
                  <c:v>113.399486</c:v>
                </c:pt>
                <c:pt idx="1095">
                  <c:v>113.504492</c:v>
                </c:pt>
                <c:pt idx="1096">
                  <c:v>113.599497</c:v>
                </c:pt>
                <c:pt idx="1097">
                  <c:v>113.703503</c:v>
                </c:pt>
                <c:pt idx="1098">
                  <c:v>113.81251</c:v>
                </c:pt>
                <c:pt idx="1099">
                  <c:v>113.89951499999999</c:v>
                </c:pt>
                <c:pt idx="1100">
                  <c:v>114.04952299999999</c:v>
                </c:pt>
                <c:pt idx="1101">
                  <c:v>114.149529</c:v>
                </c:pt>
                <c:pt idx="1102">
                  <c:v>114.24953499999999</c:v>
                </c:pt>
                <c:pt idx="1103">
                  <c:v>114.34954</c:v>
                </c:pt>
                <c:pt idx="1104">
                  <c:v>114.449546</c:v>
                </c:pt>
                <c:pt idx="1105">
                  <c:v>114.54955099999999</c:v>
                </c:pt>
                <c:pt idx="1106">
                  <c:v>114.649558</c:v>
                </c:pt>
                <c:pt idx="1107">
                  <c:v>114.74956299999999</c:v>
                </c:pt>
                <c:pt idx="1108">
                  <c:v>114.849569</c:v>
                </c:pt>
                <c:pt idx="1109">
                  <c:v>114.950574</c:v>
                </c:pt>
                <c:pt idx="1110">
                  <c:v>115.04958000000001</c:v>
                </c:pt>
                <c:pt idx="1111">
                  <c:v>115.153586</c:v>
                </c:pt>
                <c:pt idx="1112">
                  <c:v>115.24959200000001</c:v>
                </c:pt>
                <c:pt idx="1113">
                  <c:v>115.349597</c:v>
                </c:pt>
                <c:pt idx="1114">
                  <c:v>115.449603</c:v>
                </c:pt>
                <c:pt idx="1115">
                  <c:v>115.549609</c:v>
                </c:pt>
                <c:pt idx="1116">
                  <c:v>115.649614</c:v>
                </c:pt>
                <c:pt idx="1117">
                  <c:v>115.74961999999999</c:v>
                </c:pt>
                <c:pt idx="1118">
                  <c:v>115.849626</c:v>
                </c:pt>
                <c:pt idx="1119">
                  <c:v>115.94963199999999</c:v>
                </c:pt>
                <c:pt idx="1120">
                  <c:v>116.049637</c:v>
                </c:pt>
                <c:pt idx="1121">
                  <c:v>116.15164300000001</c:v>
                </c:pt>
                <c:pt idx="1122">
                  <c:v>116.24964900000001</c:v>
                </c:pt>
                <c:pt idx="1123">
                  <c:v>116.349655</c:v>
                </c:pt>
                <c:pt idx="1124">
                  <c:v>116.44965999999999</c:v>
                </c:pt>
                <c:pt idx="1125">
                  <c:v>116.549666</c:v>
                </c:pt>
                <c:pt idx="1126">
                  <c:v>116.649672</c:v>
                </c:pt>
                <c:pt idx="1127">
                  <c:v>116.75067799999999</c:v>
                </c:pt>
                <c:pt idx="1128">
                  <c:v>116.855683</c:v>
                </c:pt>
                <c:pt idx="1129">
                  <c:v>116.94968900000001</c:v>
                </c:pt>
                <c:pt idx="1130">
                  <c:v>117.049695</c:v>
                </c:pt>
                <c:pt idx="1131">
                  <c:v>117.1497</c:v>
                </c:pt>
                <c:pt idx="1132">
                  <c:v>117.249706</c:v>
                </c:pt>
                <c:pt idx="1133">
                  <c:v>117.349712</c:v>
                </c:pt>
                <c:pt idx="1134">
                  <c:v>117.449718</c:v>
                </c:pt>
                <c:pt idx="1135">
                  <c:v>117.599726</c:v>
                </c:pt>
                <c:pt idx="1136">
                  <c:v>117.699732</c:v>
                </c:pt>
                <c:pt idx="1137">
                  <c:v>117.79973699999999</c:v>
                </c:pt>
                <c:pt idx="1138">
                  <c:v>117.899743</c:v>
                </c:pt>
                <c:pt idx="1139">
                  <c:v>117.99974899999999</c:v>
                </c:pt>
                <c:pt idx="1140">
                  <c:v>118.099755</c:v>
                </c:pt>
                <c:pt idx="1141">
                  <c:v>118.19976</c:v>
                </c:pt>
                <c:pt idx="1142">
                  <c:v>118.30276600000001</c:v>
                </c:pt>
                <c:pt idx="1143">
                  <c:v>118.399772</c:v>
                </c:pt>
                <c:pt idx="1144">
                  <c:v>118.49977800000001</c:v>
                </c:pt>
                <c:pt idx="1145">
                  <c:v>118.599783</c:v>
                </c:pt>
                <c:pt idx="1146">
                  <c:v>118.699789</c:v>
                </c:pt>
                <c:pt idx="1147">
                  <c:v>118.799795</c:v>
                </c:pt>
                <c:pt idx="1148">
                  <c:v>118.8998</c:v>
                </c:pt>
                <c:pt idx="1149">
                  <c:v>118.99980600000001</c:v>
                </c:pt>
                <c:pt idx="1150">
                  <c:v>119.103812</c:v>
                </c:pt>
                <c:pt idx="1151">
                  <c:v>119.200818</c:v>
                </c:pt>
                <c:pt idx="1152">
                  <c:v>119.299823</c:v>
                </c:pt>
                <c:pt idx="1153">
                  <c:v>119.399829</c:v>
                </c:pt>
                <c:pt idx="1154">
                  <c:v>119.499835</c:v>
                </c:pt>
                <c:pt idx="1155">
                  <c:v>119.599841</c:v>
                </c:pt>
                <c:pt idx="1156">
                  <c:v>119.69984599999999</c:v>
                </c:pt>
                <c:pt idx="1157">
                  <c:v>119.799852</c:v>
                </c:pt>
                <c:pt idx="1158">
                  <c:v>119.90585799999999</c:v>
                </c:pt>
                <c:pt idx="1159">
                  <c:v>119.999864</c:v>
                </c:pt>
                <c:pt idx="1160">
                  <c:v>120.099869</c:v>
                </c:pt>
                <c:pt idx="1161">
                  <c:v>120.20287500000001</c:v>
                </c:pt>
                <c:pt idx="1162">
                  <c:v>120.299881</c:v>
                </c:pt>
                <c:pt idx="1163">
                  <c:v>120.399886</c:v>
                </c:pt>
                <c:pt idx="1164">
                  <c:v>120.499892</c:v>
                </c:pt>
                <c:pt idx="1165">
                  <c:v>120.599898</c:v>
                </c:pt>
                <c:pt idx="1166">
                  <c:v>120.69990300000001</c:v>
                </c:pt>
                <c:pt idx="1167">
                  <c:v>120.807909</c:v>
                </c:pt>
                <c:pt idx="1168">
                  <c:v>120.89991499999999</c:v>
                </c:pt>
                <c:pt idx="1169">
                  <c:v>120.999921</c:v>
                </c:pt>
                <c:pt idx="1170">
                  <c:v>121.099926</c:v>
                </c:pt>
                <c:pt idx="1171">
                  <c:v>121.202932</c:v>
                </c:pt>
                <c:pt idx="1172">
                  <c:v>121.299938</c:v>
                </c:pt>
                <c:pt idx="1173">
                  <c:v>121.39994299999999</c:v>
                </c:pt>
                <c:pt idx="1174">
                  <c:v>121.499949</c:v>
                </c:pt>
                <c:pt idx="1175">
                  <c:v>121.650958</c:v>
                </c:pt>
                <c:pt idx="1176">
                  <c:v>121.74996400000001</c:v>
                </c:pt>
                <c:pt idx="1177">
                  <c:v>121.849969</c:v>
                </c:pt>
                <c:pt idx="1178">
                  <c:v>121.94997499999999</c:v>
                </c:pt>
                <c:pt idx="1179">
                  <c:v>122.049981</c:v>
                </c:pt>
                <c:pt idx="1180">
                  <c:v>122.149986</c:v>
                </c:pt>
                <c:pt idx="1181">
                  <c:v>122.299995</c:v>
                </c:pt>
                <c:pt idx="1182">
                  <c:v>122.400001</c:v>
                </c:pt>
                <c:pt idx="1183">
                  <c:v>122.500007</c:v>
                </c:pt>
                <c:pt idx="1184">
                  <c:v>122.60001200000001</c:v>
                </c:pt>
                <c:pt idx="1185">
                  <c:v>122.700018</c:v>
                </c:pt>
                <c:pt idx="1186">
                  <c:v>122.80002399999999</c:v>
                </c:pt>
                <c:pt idx="1187">
                  <c:v>122.900029</c:v>
                </c:pt>
                <c:pt idx="1188">
                  <c:v>123.000035</c:v>
                </c:pt>
                <c:pt idx="1189">
                  <c:v>123.100041</c:v>
                </c:pt>
                <c:pt idx="1190">
                  <c:v>123.200047</c:v>
                </c:pt>
                <c:pt idx="1191">
                  <c:v>123.30005199999999</c:v>
                </c:pt>
                <c:pt idx="1192">
                  <c:v>123.400058</c:v>
                </c:pt>
                <c:pt idx="1193">
                  <c:v>123.50006399999999</c:v>
                </c:pt>
                <c:pt idx="1194">
                  <c:v>123.60607</c:v>
                </c:pt>
                <c:pt idx="1195">
                  <c:v>123.716076</c:v>
                </c:pt>
                <c:pt idx="1196">
                  <c:v>123.80008100000001</c:v>
                </c:pt>
                <c:pt idx="1197">
                  <c:v>123.90508699999999</c:v>
                </c:pt>
                <c:pt idx="1198">
                  <c:v>124.013093</c:v>
                </c:pt>
                <c:pt idx="1199">
                  <c:v>124.100098</c:v>
                </c:pt>
                <c:pt idx="1200">
                  <c:v>124.250106</c:v>
                </c:pt>
                <c:pt idx="1201">
                  <c:v>124.350112</c:v>
                </c:pt>
                <c:pt idx="1202">
                  <c:v>124.400115</c:v>
                </c:pt>
                <c:pt idx="1203">
                  <c:v>124.550124</c:v>
                </c:pt>
                <c:pt idx="1204">
                  <c:v>124.65012900000001</c:v>
                </c:pt>
                <c:pt idx="1205">
                  <c:v>124.750135</c:v>
                </c:pt>
                <c:pt idx="1206">
                  <c:v>124.85014099999999</c:v>
                </c:pt>
                <c:pt idx="1207">
                  <c:v>124.950147</c:v>
                </c:pt>
                <c:pt idx="1208">
                  <c:v>125.050152</c:v>
                </c:pt>
                <c:pt idx="1209">
                  <c:v>125.151158</c:v>
                </c:pt>
                <c:pt idx="1210">
                  <c:v>125.250164</c:v>
                </c:pt>
                <c:pt idx="1211">
                  <c:v>125.35117</c:v>
                </c:pt>
                <c:pt idx="1212">
                  <c:v>125.400172</c:v>
                </c:pt>
                <c:pt idx="1213">
                  <c:v>125.551181</c:v>
                </c:pt>
                <c:pt idx="1214">
                  <c:v>125.650187</c:v>
                </c:pt>
                <c:pt idx="1215">
                  <c:v>125.750192</c:v>
                </c:pt>
                <c:pt idx="1216">
                  <c:v>125.851198</c:v>
                </c:pt>
                <c:pt idx="1217">
                  <c:v>125.950204</c:v>
                </c:pt>
                <c:pt idx="1218">
                  <c:v>126.05021000000001</c:v>
                </c:pt>
                <c:pt idx="1219">
                  <c:v>126.150215</c:v>
                </c:pt>
                <c:pt idx="1220">
                  <c:v>126.250221</c:v>
                </c:pt>
                <c:pt idx="1221">
                  <c:v>126.35122699999999</c:v>
                </c:pt>
                <c:pt idx="1222">
                  <c:v>126.450233</c:v>
                </c:pt>
                <c:pt idx="1223">
                  <c:v>126.55023799999999</c:v>
                </c:pt>
                <c:pt idx="1224">
                  <c:v>126.700247</c:v>
                </c:pt>
                <c:pt idx="1225">
                  <c:v>126.80125200000001</c:v>
                </c:pt>
                <c:pt idx="1226">
                  <c:v>126.901258</c:v>
                </c:pt>
                <c:pt idx="1227">
                  <c:v>127.000264</c:v>
                </c:pt>
                <c:pt idx="1228">
                  <c:v>127.10127</c:v>
                </c:pt>
                <c:pt idx="1229">
                  <c:v>127.200275</c:v>
                </c:pt>
                <c:pt idx="1230">
                  <c:v>127.301281</c:v>
                </c:pt>
                <c:pt idx="1231">
                  <c:v>127.401287</c:v>
                </c:pt>
                <c:pt idx="1232">
                  <c:v>127.500292</c:v>
                </c:pt>
                <c:pt idx="1233">
                  <c:v>127.601298</c:v>
                </c:pt>
                <c:pt idx="1234">
                  <c:v>127.700304</c:v>
                </c:pt>
                <c:pt idx="1235">
                  <c:v>127.80531000000001</c:v>
                </c:pt>
                <c:pt idx="1236">
                  <c:v>127.90031500000001</c:v>
                </c:pt>
                <c:pt idx="1237">
                  <c:v>128.00032100000001</c:v>
                </c:pt>
                <c:pt idx="1238">
                  <c:v>128.101327</c:v>
                </c:pt>
                <c:pt idx="1239">
                  <c:v>128.200333</c:v>
                </c:pt>
                <c:pt idx="1240">
                  <c:v>128.30033800000001</c:v>
                </c:pt>
                <c:pt idx="1241">
                  <c:v>128.40034399999999</c:v>
                </c:pt>
                <c:pt idx="1242">
                  <c:v>128.501349</c:v>
                </c:pt>
                <c:pt idx="1243">
                  <c:v>128.599355</c:v>
                </c:pt>
                <c:pt idx="1244">
                  <c:v>128.70036099999999</c:v>
                </c:pt>
                <c:pt idx="1245">
                  <c:v>128.801367</c:v>
                </c:pt>
                <c:pt idx="1246">
                  <c:v>128.899373</c:v>
                </c:pt>
                <c:pt idx="1247">
                  <c:v>128.99937800000001</c:v>
                </c:pt>
                <c:pt idx="1248">
                  <c:v>129.09938399999999</c:v>
                </c:pt>
                <c:pt idx="1249">
                  <c:v>129.199389</c:v>
                </c:pt>
                <c:pt idx="1250">
                  <c:v>129.299396</c:v>
                </c:pt>
                <c:pt idx="1251">
                  <c:v>129.39940100000001</c:v>
                </c:pt>
                <c:pt idx="1252">
                  <c:v>129.49940699999999</c:v>
                </c:pt>
                <c:pt idx="1253">
                  <c:v>129.599412</c:v>
                </c:pt>
                <c:pt idx="1254">
                  <c:v>129.70241799999999</c:v>
                </c:pt>
                <c:pt idx="1255">
                  <c:v>129.79942399999999</c:v>
                </c:pt>
                <c:pt idx="1256">
                  <c:v>129.89943</c:v>
                </c:pt>
                <c:pt idx="1257">
                  <c:v>129.99943500000001</c:v>
                </c:pt>
                <c:pt idx="1258">
                  <c:v>130.09944100000001</c:v>
                </c:pt>
                <c:pt idx="1259">
                  <c:v>130.19944699999999</c:v>
                </c:pt>
                <c:pt idx="1260">
                  <c:v>130.299453</c:v>
                </c:pt>
                <c:pt idx="1261">
                  <c:v>130.39945800000001</c:v>
                </c:pt>
                <c:pt idx="1262">
                  <c:v>130.49946399999999</c:v>
                </c:pt>
                <c:pt idx="1263">
                  <c:v>130.59947</c:v>
                </c:pt>
                <c:pt idx="1264">
                  <c:v>130.70047600000001</c:v>
                </c:pt>
                <c:pt idx="1265">
                  <c:v>130.79948099999999</c:v>
                </c:pt>
                <c:pt idx="1266">
                  <c:v>130.89948699999999</c:v>
                </c:pt>
                <c:pt idx="1267">
                  <c:v>130.999493</c:v>
                </c:pt>
                <c:pt idx="1268">
                  <c:v>131.10249899999999</c:v>
                </c:pt>
                <c:pt idx="1269">
                  <c:v>131.19950399999999</c:v>
                </c:pt>
                <c:pt idx="1270">
                  <c:v>131.29951</c:v>
                </c:pt>
                <c:pt idx="1271">
                  <c:v>131.39951600000001</c:v>
                </c:pt>
                <c:pt idx="1272">
                  <c:v>131.49952099999999</c:v>
                </c:pt>
                <c:pt idx="1273">
                  <c:v>131.601527</c:v>
                </c:pt>
                <c:pt idx="1274">
                  <c:v>131.699533</c:v>
                </c:pt>
                <c:pt idx="1275">
                  <c:v>131.79953800000001</c:v>
                </c:pt>
                <c:pt idx="1276">
                  <c:v>131.89954399999999</c:v>
                </c:pt>
                <c:pt idx="1277">
                  <c:v>131.99955</c:v>
                </c:pt>
                <c:pt idx="1278">
                  <c:v>132.09955500000001</c:v>
                </c:pt>
                <c:pt idx="1279">
                  <c:v>132.19956099999999</c:v>
                </c:pt>
                <c:pt idx="1280">
                  <c:v>132.299567</c:v>
                </c:pt>
                <c:pt idx="1281">
                  <c:v>132.399573</c:v>
                </c:pt>
                <c:pt idx="1282">
                  <c:v>132.49957800000001</c:v>
                </c:pt>
                <c:pt idx="1283">
                  <c:v>132.59958399999999</c:v>
                </c:pt>
                <c:pt idx="1284">
                  <c:v>132.70759000000001</c:v>
                </c:pt>
                <c:pt idx="1285">
                  <c:v>132.79959500000001</c:v>
                </c:pt>
                <c:pt idx="1286">
                  <c:v>132.89960099999999</c:v>
                </c:pt>
                <c:pt idx="1287">
                  <c:v>132.999607</c:v>
                </c:pt>
                <c:pt idx="1288">
                  <c:v>133.09961300000001</c:v>
                </c:pt>
                <c:pt idx="1289">
                  <c:v>133.19961799999999</c:v>
                </c:pt>
                <c:pt idx="1290">
                  <c:v>133.29962399999999</c:v>
                </c:pt>
                <c:pt idx="1291">
                  <c:v>133.39963</c:v>
                </c:pt>
                <c:pt idx="1292">
                  <c:v>133.54963799999999</c:v>
                </c:pt>
                <c:pt idx="1293">
                  <c:v>133.649644</c:v>
                </c:pt>
                <c:pt idx="1294">
                  <c:v>133.74965</c:v>
                </c:pt>
                <c:pt idx="1295">
                  <c:v>133.84965600000001</c:v>
                </c:pt>
                <c:pt idx="1296">
                  <c:v>133.94966099999999</c:v>
                </c:pt>
                <c:pt idx="1297">
                  <c:v>133.999664</c:v>
                </c:pt>
                <c:pt idx="1298">
                  <c:v>134.14967300000001</c:v>
                </c:pt>
                <c:pt idx="1299">
                  <c:v>134.24967899999999</c:v>
                </c:pt>
                <c:pt idx="1300">
                  <c:v>134.349684</c:v>
                </c:pt>
                <c:pt idx="1301">
                  <c:v>134.44969</c:v>
                </c:pt>
                <c:pt idx="1302">
                  <c:v>134.54969500000001</c:v>
                </c:pt>
                <c:pt idx="1303">
                  <c:v>134.64970199999999</c:v>
                </c:pt>
                <c:pt idx="1304">
                  <c:v>134.749707</c:v>
                </c:pt>
                <c:pt idx="1305">
                  <c:v>134.84971300000001</c:v>
                </c:pt>
                <c:pt idx="1306">
                  <c:v>134.95371900000001</c:v>
                </c:pt>
                <c:pt idx="1307">
                  <c:v>135.049724</c:v>
                </c:pt>
                <c:pt idx="1308">
                  <c:v>135.14973000000001</c:v>
                </c:pt>
                <c:pt idx="1309">
                  <c:v>135.24973600000001</c:v>
                </c:pt>
                <c:pt idx="1310">
                  <c:v>135.34974099999999</c:v>
                </c:pt>
                <c:pt idx="1311">
                  <c:v>135.449747</c:v>
                </c:pt>
                <c:pt idx="1312">
                  <c:v>135.54975300000001</c:v>
                </c:pt>
                <c:pt idx="1313">
                  <c:v>135.64975799999999</c:v>
                </c:pt>
                <c:pt idx="1314">
                  <c:v>135.799767</c:v>
                </c:pt>
                <c:pt idx="1315">
                  <c:v>135.90077299999999</c:v>
                </c:pt>
                <c:pt idx="1316">
                  <c:v>135.99977899999999</c:v>
                </c:pt>
                <c:pt idx="1317">
                  <c:v>136.099784</c:v>
                </c:pt>
                <c:pt idx="1318">
                  <c:v>136.19979000000001</c:v>
                </c:pt>
                <c:pt idx="1319">
                  <c:v>136.29979599999999</c:v>
                </c:pt>
                <c:pt idx="1320">
                  <c:v>136.40280200000001</c:v>
                </c:pt>
                <c:pt idx="1321">
                  <c:v>136.499807</c:v>
                </c:pt>
                <c:pt idx="1322">
                  <c:v>136.59981300000001</c:v>
                </c:pt>
                <c:pt idx="1323">
                  <c:v>136.69981899999999</c:v>
                </c:pt>
                <c:pt idx="1324">
                  <c:v>136.799824</c:v>
                </c:pt>
                <c:pt idx="1325">
                  <c:v>136.89983000000001</c:v>
                </c:pt>
                <c:pt idx="1326">
                  <c:v>136.99983599999999</c:v>
                </c:pt>
                <c:pt idx="1327">
                  <c:v>137.099842</c:v>
                </c:pt>
                <c:pt idx="1328">
                  <c:v>137.19984700000001</c:v>
                </c:pt>
                <c:pt idx="1329">
                  <c:v>137.30685299999999</c:v>
                </c:pt>
                <c:pt idx="1330">
                  <c:v>137.39985799999999</c:v>
                </c:pt>
                <c:pt idx="1331">
                  <c:v>137.499865</c:v>
                </c:pt>
                <c:pt idx="1332">
                  <c:v>137.59987000000001</c:v>
                </c:pt>
                <c:pt idx="1333">
                  <c:v>137.69987599999999</c:v>
                </c:pt>
                <c:pt idx="1334">
                  <c:v>137.799881</c:v>
                </c:pt>
                <c:pt idx="1335">
                  <c:v>137.89988700000001</c:v>
                </c:pt>
                <c:pt idx="1336">
                  <c:v>137.99989299999999</c:v>
                </c:pt>
                <c:pt idx="1337">
                  <c:v>138.149901</c:v>
                </c:pt>
                <c:pt idx="1338">
                  <c:v>138.24990700000001</c:v>
                </c:pt>
                <c:pt idx="1339">
                  <c:v>138.34991299999999</c:v>
                </c:pt>
                <c:pt idx="1340">
                  <c:v>138.44991899999999</c:v>
                </c:pt>
                <c:pt idx="1341">
                  <c:v>138.549924</c:v>
                </c:pt>
                <c:pt idx="1342">
                  <c:v>138.64993000000001</c:v>
                </c:pt>
                <c:pt idx="1343">
                  <c:v>138.751936</c:v>
                </c:pt>
                <c:pt idx="1344">
                  <c:v>138.849942</c:v>
                </c:pt>
                <c:pt idx="1345">
                  <c:v>138.94994700000001</c:v>
                </c:pt>
                <c:pt idx="1346">
                  <c:v>139.04995299999999</c:v>
                </c:pt>
                <c:pt idx="1347">
                  <c:v>139.199962</c:v>
                </c:pt>
                <c:pt idx="1348">
                  <c:v>139.24996400000001</c:v>
                </c:pt>
                <c:pt idx="1349">
                  <c:v>139.34997000000001</c:v>
                </c:pt>
                <c:pt idx="1350">
                  <c:v>139.44997599999999</c:v>
                </c:pt>
                <c:pt idx="1351">
                  <c:v>139.549982</c:v>
                </c:pt>
                <c:pt idx="1352">
                  <c:v>139.65698800000001</c:v>
                </c:pt>
                <c:pt idx="1353">
                  <c:v>139.74999299999999</c:v>
                </c:pt>
                <c:pt idx="1354">
                  <c:v>139.849999</c:v>
                </c:pt>
                <c:pt idx="1355">
                  <c:v>139.950005</c:v>
                </c:pt>
                <c:pt idx="1356">
                  <c:v>140.05000999999999</c:v>
                </c:pt>
                <c:pt idx="1357">
                  <c:v>140.15001599999999</c:v>
                </c:pt>
                <c:pt idx="1358">
                  <c:v>140.250021</c:v>
                </c:pt>
                <c:pt idx="1359">
                  <c:v>140.40002999999999</c:v>
                </c:pt>
                <c:pt idx="1360">
                  <c:v>140.50003599999999</c:v>
                </c:pt>
                <c:pt idx="1361">
                  <c:v>140.600042</c:v>
                </c:pt>
                <c:pt idx="1362">
                  <c:v>140.70004700000001</c:v>
                </c:pt>
                <c:pt idx="1363">
                  <c:v>140.801053</c:v>
                </c:pt>
                <c:pt idx="1364">
                  <c:v>140.900059</c:v>
                </c:pt>
                <c:pt idx="1365">
                  <c:v>141.00006400000001</c:v>
                </c:pt>
                <c:pt idx="1366">
                  <c:v>141.11307099999999</c:v>
                </c:pt>
                <c:pt idx="1367">
                  <c:v>141.22407699999999</c:v>
                </c:pt>
                <c:pt idx="1368">
                  <c:v>141.300082</c:v>
                </c:pt>
                <c:pt idx="1369">
                  <c:v>141.40008700000001</c:v>
                </c:pt>
                <c:pt idx="1370">
                  <c:v>141.502093</c:v>
                </c:pt>
                <c:pt idx="1371">
                  <c:v>141.60309899999999</c:v>
                </c:pt>
                <c:pt idx="1372">
                  <c:v>141.70010500000001</c:v>
                </c:pt>
                <c:pt idx="1373">
                  <c:v>141.80010999999999</c:v>
                </c:pt>
                <c:pt idx="1374">
                  <c:v>141.901116</c:v>
                </c:pt>
                <c:pt idx="1375">
                  <c:v>142.00112200000001</c:v>
                </c:pt>
                <c:pt idx="1376">
                  <c:v>142.121129</c:v>
                </c:pt>
                <c:pt idx="1377">
                  <c:v>142.20013299999999</c:v>
                </c:pt>
                <c:pt idx="1378">
                  <c:v>142.300139</c:v>
                </c:pt>
                <c:pt idx="1379">
                  <c:v>142.40014500000001</c:v>
                </c:pt>
                <c:pt idx="1380">
                  <c:v>142.551153</c:v>
                </c:pt>
                <c:pt idx="1381">
                  <c:v>142.650159</c:v>
                </c:pt>
                <c:pt idx="1382">
                  <c:v>142.75016500000001</c:v>
                </c:pt>
                <c:pt idx="1383">
                  <c:v>142.85016999999999</c:v>
                </c:pt>
                <c:pt idx="1384">
                  <c:v>142.950176</c:v>
                </c:pt>
                <c:pt idx="1385">
                  <c:v>143.10018400000001</c:v>
                </c:pt>
                <c:pt idx="1386">
                  <c:v>143.20019099999999</c:v>
                </c:pt>
                <c:pt idx="1387">
                  <c:v>143.312197</c:v>
                </c:pt>
                <c:pt idx="1388">
                  <c:v>143.40020200000001</c:v>
                </c:pt>
                <c:pt idx="1389">
                  <c:v>143.50020699999999</c:v>
                </c:pt>
                <c:pt idx="1390">
                  <c:v>143.650216</c:v>
                </c:pt>
                <c:pt idx="1391">
                  <c:v>143.75022200000001</c:v>
                </c:pt>
                <c:pt idx="1392">
                  <c:v>143.85022699999999</c:v>
                </c:pt>
                <c:pt idx="1393">
                  <c:v>143.950233</c:v>
                </c:pt>
                <c:pt idx="1394">
                  <c:v>144.10024200000001</c:v>
                </c:pt>
                <c:pt idx="1395">
                  <c:v>144.20024799999999</c:v>
                </c:pt>
                <c:pt idx="1396">
                  <c:v>144.31525400000001</c:v>
                </c:pt>
                <c:pt idx="1397">
                  <c:v>144.40025900000001</c:v>
                </c:pt>
                <c:pt idx="1398">
                  <c:v>144.55026799999999</c:v>
                </c:pt>
                <c:pt idx="1399">
                  <c:v>144.650273</c:v>
                </c:pt>
                <c:pt idx="1400">
                  <c:v>144.76328000000001</c:v>
                </c:pt>
                <c:pt idx="1401">
                  <c:v>144.85028500000001</c:v>
                </c:pt>
                <c:pt idx="1402">
                  <c:v>145.000293</c:v>
                </c:pt>
                <c:pt idx="1403">
                  <c:v>145.10029900000001</c:v>
                </c:pt>
                <c:pt idx="1404">
                  <c:v>145.20030499999999</c:v>
                </c:pt>
                <c:pt idx="1405">
                  <c:v>145.30031099999999</c:v>
                </c:pt>
                <c:pt idx="1406">
                  <c:v>145.400316</c:v>
                </c:pt>
                <c:pt idx="1407">
                  <c:v>145.55032499999999</c:v>
                </c:pt>
                <c:pt idx="1408">
                  <c:v>145.66233099999999</c:v>
                </c:pt>
                <c:pt idx="1409">
                  <c:v>145.750336</c:v>
                </c:pt>
                <c:pt idx="1410">
                  <c:v>145.85034200000001</c:v>
                </c:pt>
                <c:pt idx="1411">
                  <c:v>145.99935099999999</c:v>
                </c:pt>
                <c:pt idx="1412">
                  <c:v>146.099356</c:v>
                </c:pt>
                <c:pt idx="1413">
                  <c:v>146.216363</c:v>
                </c:pt>
                <c:pt idx="1414">
                  <c:v>146.29936699999999</c:v>
                </c:pt>
                <c:pt idx="1415">
                  <c:v>146.449376</c:v>
                </c:pt>
                <c:pt idx="1416">
                  <c:v>146.55538200000001</c:v>
                </c:pt>
                <c:pt idx="1417">
                  <c:v>146.64938799999999</c:v>
                </c:pt>
                <c:pt idx="1418">
                  <c:v>146.749393</c:v>
                </c:pt>
                <c:pt idx="1419">
                  <c:v>146.84939900000001</c:v>
                </c:pt>
                <c:pt idx="1420">
                  <c:v>146.95040499999999</c:v>
                </c:pt>
                <c:pt idx="1421">
                  <c:v>147.04940999999999</c:v>
                </c:pt>
                <c:pt idx="1422">
                  <c:v>147.149416</c:v>
                </c:pt>
                <c:pt idx="1423">
                  <c:v>147.25542300000001</c:v>
                </c:pt>
                <c:pt idx="1424">
                  <c:v>147.35542799999999</c:v>
                </c:pt>
                <c:pt idx="1425">
                  <c:v>147.449433</c:v>
                </c:pt>
                <c:pt idx="1426">
                  <c:v>147.55543900000001</c:v>
                </c:pt>
                <c:pt idx="1427">
                  <c:v>147.64944499999999</c:v>
                </c:pt>
                <c:pt idx="1428">
                  <c:v>147.74945099999999</c:v>
                </c:pt>
                <c:pt idx="1429">
                  <c:v>147.849456</c:v>
                </c:pt>
                <c:pt idx="1430">
                  <c:v>147.94946200000001</c:v>
                </c:pt>
                <c:pt idx="1431">
                  <c:v>148.04946799999999</c:v>
                </c:pt>
                <c:pt idx="1432">
                  <c:v>148.149474</c:v>
                </c:pt>
                <c:pt idx="1433">
                  <c:v>148.25047900000001</c:v>
                </c:pt>
                <c:pt idx="1434">
                  <c:v>148.34948499999999</c:v>
                </c:pt>
                <c:pt idx="1435">
                  <c:v>148.45249100000001</c:v>
                </c:pt>
                <c:pt idx="1436">
                  <c:v>148.549496</c:v>
                </c:pt>
                <c:pt idx="1437">
                  <c:v>148.64950200000001</c:v>
                </c:pt>
                <c:pt idx="1438">
                  <c:v>148.74950799999999</c:v>
                </c:pt>
                <c:pt idx="1439">
                  <c:v>148.849514</c:v>
                </c:pt>
                <c:pt idx="1440">
                  <c:v>148.94951900000001</c:v>
                </c:pt>
                <c:pt idx="1441">
                  <c:v>149.04952499999999</c:v>
                </c:pt>
                <c:pt idx="1442">
                  <c:v>149.149531</c:v>
                </c:pt>
                <c:pt idx="1443">
                  <c:v>149.25053600000001</c:v>
                </c:pt>
                <c:pt idx="1444">
                  <c:v>149.34954200000001</c:v>
                </c:pt>
                <c:pt idx="1445">
                  <c:v>149.44954799999999</c:v>
                </c:pt>
                <c:pt idx="1446">
                  <c:v>149.549553</c:v>
                </c:pt>
                <c:pt idx="1447">
                  <c:v>149.64955900000001</c:v>
                </c:pt>
                <c:pt idx="1448">
                  <c:v>149.79956799999999</c:v>
                </c:pt>
                <c:pt idx="1449">
                  <c:v>149.899573</c:v>
                </c:pt>
                <c:pt idx="1450">
                  <c:v>149.99957900000001</c:v>
                </c:pt>
                <c:pt idx="1451">
                  <c:v>150.09958499999999</c:v>
                </c:pt>
                <c:pt idx="1452">
                  <c:v>150.199591</c:v>
                </c:pt>
                <c:pt idx="1453">
                  <c:v>150.29959600000001</c:v>
                </c:pt>
                <c:pt idx="1454">
                  <c:v>150.39960199999999</c:v>
                </c:pt>
                <c:pt idx="1455">
                  <c:v>150.49960799999999</c:v>
                </c:pt>
                <c:pt idx="1456">
                  <c:v>150.60061400000001</c:v>
                </c:pt>
                <c:pt idx="1457">
                  <c:v>150.64961600000001</c:v>
                </c:pt>
                <c:pt idx="1458">
                  <c:v>150.79962499999999</c:v>
                </c:pt>
                <c:pt idx="1459">
                  <c:v>150.899631</c:v>
                </c:pt>
                <c:pt idx="1460">
                  <c:v>150.99963700000001</c:v>
                </c:pt>
                <c:pt idx="1461">
                  <c:v>151.09964199999999</c:v>
                </c:pt>
                <c:pt idx="1462">
                  <c:v>151.199648</c:v>
                </c:pt>
                <c:pt idx="1463">
                  <c:v>151.299654</c:v>
                </c:pt>
                <c:pt idx="1464">
                  <c:v>151.39965900000001</c:v>
                </c:pt>
                <c:pt idx="1465">
                  <c:v>151.500665</c:v>
                </c:pt>
                <c:pt idx="1466">
                  <c:v>151.599671</c:v>
                </c:pt>
                <c:pt idx="1467">
                  <c:v>151.69967700000001</c:v>
                </c:pt>
                <c:pt idx="1468">
                  <c:v>151.79968199999999</c:v>
                </c:pt>
                <c:pt idx="1469">
                  <c:v>151.899688</c:v>
                </c:pt>
                <c:pt idx="1470">
                  <c:v>151.99969400000001</c:v>
                </c:pt>
                <c:pt idx="1471">
                  <c:v>152.09969899999999</c:v>
                </c:pt>
                <c:pt idx="1472">
                  <c:v>152.19970499999999</c:v>
                </c:pt>
                <c:pt idx="1473">
                  <c:v>152.299711</c:v>
                </c:pt>
                <c:pt idx="1474">
                  <c:v>152.40571700000001</c:v>
                </c:pt>
                <c:pt idx="1475">
                  <c:v>152.49972199999999</c:v>
                </c:pt>
                <c:pt idx="1476">
                  <c:v>152.60172800000001</c:v>
                </c:pt>
                <c:pt idx="1477">
                  <c:v>152.69973400000001</c:v>
                </c:pt>
                <c:pt idx="1478">
                  <c:v>152.79973899999999</c:v>
                </c:pt>
                <c:pt idx="1479">
                  <c:v>152.899745</c:v>
                </c:pt>
                <c:pt idx="1480">
                  <c:v>152.999751</c:v>
                </c:pt>
                <c:pt idx="1481">
                  <c:v>153.09975700000001</c:v>
                </c:pt>
                <c:pt idx="1482">
                  <c:v>153.19976199999999</c:v>
                </c:pt>
                <c:pt idx="1483">
                  <c:v>153.299768</c:v>
                </c:pt>
                <c:pt idx="1484">
                  <c:v>153.39977400000001</c:v>
                </c:pt>
                <c:pt idx="1485">
                  <c:v>153.49977899999999</c:v>
                </c:pt>
                <c:pt idx="1486">
                  <c:v>153.599785</c:v>
                </c:pt>
                <c:pt idx="1487">
                  <c:v>153.699791</c:v>
                </c:pt>
                <c:pt idx="1488">
                  <c:v>153.80079699999999</c:v>
                </c:pt>
                <c:pt idx="1489">
                  <c:v>153.89980199999999</c:v>
                </c:pt>
                <c:pt idx="1490">
                  <c:v>153.999808</c:v>
                </c:pt>
                <c:pt idx="1491">
                  <c:v>154.09981400000001</c:v>
                </c:pt>
                <c:pt idx="1492">
                  <c:v>154.19981999999999</c:v>
                </c:pt>
                <c:pt idx="1493">
                  <c:v>154.299825</c:v>
                </c:pt>
                <c:pt idx="1494">
                  <c:v>154.39983100000001</c:v>
                </c:pt>
                <c:pt idx="1495">
                  <c:v>154.50083699999999</c:v>
                </c:pt>
                <c:pt idx="1496">
                  <c:v>154.59984299999999</c:v>
                </c:pt>
                <c:pt idx="1497">
                  <c:v>154.74985100000001</c:v>
                </c:pt>
                <c:pt idx="1498">
                  <c:v>154.84985699999999</c:v>
                </c:pt>
                <c:pt idx="1499">
                  <c:v>154.95186200000001</c:v>
                </c:pt>
                <c:pt idx="1500">
                  <c:v>155.049868</c:v>
                </c:pt>
                <c:pt idx="1501">
                  <c:v>155.14987400000001</c:v>
                </c:pt>
                <c:pt idx="1502">
                  <c:v>155.24987899999999</c:v>
                </c:pt>
                <c:pt idx="1503">
                  <c:v>155.349885</c:v>
                </c:pt>
                <c:pt idx="1504">
                  <c:v>155.44989100000001</c:v>
                </c:pt>
                <c:pt idx="1505">
                  <c:v>155.54989699999999</c:v>
                </c:pt>
                <c:pt idx="1506">
                  <c:v>155.649902</c:v>
                </c:pt>
                <c:pt idx="1507">
                  <c:v>155.749908</c:v>
                </c:pt>
                <c:pt idx="1508">
                  <c:v>155.84991400000001</c:v>
                </c:pt>
                <c:pt idx="1509">
                  <c:v>155.95292000000001</c:v>
                </c:pt>
                <c:pt idx="1510">
                  <c:v>156.05092500000001</c:v>
                </c:pt>
                <c:pt idx="1511">
                  <c:v>156.14993100000001</c:v>
                </c:pt>
                <c:pt idx="1512">
                  <c:v>156.24993699999999</c:v>
                </c:pt>
                <c:pt idx="1513">
                  <c:v>156.349943</c:v>
                </c:pt>
                <c:pt idx="1514">
                  <c:v>156.44994800000001</c:v>
                </c:pt>
                <c:pt idx="1515">
                  <c:v>156.54995400000001</c:v>
                </c:pt>
                <c:pt idx="1516">
                  <c:v>156.64995999999999</c:v>
                </c:pt>
                <c:pt idx="1517">
                  <c:v>156.749965</c:v>
                </c:pt>
                <c:pt idx="1518">
                  <c:v>156.85197099999999</c:v>
                </c:pt>
                <c:pt idx="1519">
                  <c:v>156.94997699999999</c:v>
                </c:pt>
                <c:pt idx="1520">
                  <c:v>157.049983</c:v>
                </c:pt>
                <c:pt idx="1521">
                  <c:v>157.15198899999999</c:v>
                </c:pt>
                <c:pt idx="1522">
                  <c:v>157.24999399999999</c:v>
                </c:pt>
                <c:pt idx="1523">
                  <c:v>157.352</c:v>
                </c:pt>
                <c:pt idx="1524">
                  <c:v>157.450006</c:v>
                </c:pt>
                <c:pt idx="1525">
                  <c:v>157.60001399999999</c:v>
                </c:pt>
                <c:pt idx="1526">
                  <c:v>157.70202</c:v>
                </c:pt>
                <c:pt idx="1527">
                  <c:v>157.80002500000001</c:v>
                </c:pt>
                <c:pt idx="1528">
                  <c:v>157.90003100000001</c:v>
                </c:pt>
                <c:pt idx="1529">
                  <c:v>158.001037</c:v>
                </c:pt>
                <c:pt idx="1530">
                  <c:v>158.100043</c:v>
                </c:pt>
                <c:pt idx="1531">
                  <c:v>158.20204799999999</c:v>
                </c:pt>
                <c:pt idx="1532">
                  <c:v>158.303054</c:v>
                </c:pt>
                <c:pt idx="1533">
                  <c:v>158.40006</c:v>
                </c:pt>
                <c:pt idx="1534">
                  <c:v>158.50306599999999</c:v>
                </c:pt>
                <c:pt idx="1535">
                  <c:v>158.60007100000001</c:v>
                </c:pt>
                <c:pt idx="1536">
                  <c:v>158.70007699999999</c:v>
                </c:pt>
                <c:pt idx="1537">
                  <c:v>158.80208300000001</c:v>
                </c:pt>
                <c:pt idx="1538">
                  <c:v>158.90008800000001</c:v>
                </c:pt>
                <c:pt idx="1539">
                  <c:v>159.00109399999999</c:v>
                </c:pt>
                <c:pt idx="1540">
                  <c:v>159.1001</c:v>
                </c:pt>
                <c:pt idx="1541">
                  <c:v>159.20210599999999</c:v>
                </c:pt>
                <c:pt idx="1542">
                  <c:v>159.30111099999999</c:v>
                </c:pt>
                <c:pt idx="1543">
                  <c:v>159.40011699999999</c:v>
                </c:pt>
                <c:pt idx="1544">
                  <c:v>159.500123</c:v>
                </c:pt>
                <c:pt idx="1545">
                  <c:v>159.60012900000001</c:v>
                </c:pt>
                <c:pt idx="1546">
                  <c:v>159.70013399999999</c:v>
                </c:pt>
                <c:pt idx="1547">
                  <c:v>159.80014</c:v>
                </c:pt>
                <c:pt idx="1548">
                  <c:v>159.90014600000001</c:v>
                </c:pt>
                <c:pt idx="1549">
                  <c:v>160.00015099999999</c:v>
                </c:pt>
                <c:pt idx="1550">
                  <c:v>160.10315700000001</c:v>
                </c:pt>
                <c:pt idx="1551">
                  <c:v>160.20216300000001</c:v>
                </c:pt>
                <c:pt idx="1552">
                  <c:v>160.30016900000001</c:v>
                </c:pt>
                <c:pt idx="1553">
                  <c:v>160.40017399999999</c:v>
                </c:pt>
                <c:pt idx="1554">
                  <c:v>160.50018</c:v>
                </c:pt>
                <c:pt idx="1555">
                  <c:v>160.60018600000001</c:v>
                </c:pt>
                <c:pt idx="1556">
                  <c:v>160.70019099999999</c:v>
                </c:pt>
                <c:pt idx="1557">
                  <c:v>160.800197</c:v>
                </c:pt>
                <c:pt idx="1558">
                  <c:v>160.90120300000001</c:v>
                </c:pt>
                <c:pt idx="1559">
                  <c:v>161.00020799999999</c:v>
                </c:pt>
                <c:pt idx="1560">
                  <c:v>161.10021399999999</c:v>
                </c:pt>
                <c:pt idx="1561">
                  <c:v>161.20022</c:v>
                </c:pt>
                <c:pt idx="1562">
                  <c:v>161.303226</c:v>
                </c:pt>
                <c:pt idx="1563">
                  <c:v>161.40023099999999</c:v>
                </c:pt>
                <c:pt idx="1564">
                  <c:v>161.500237</c:v>
                </c:pt>
                <c:pt idx="1565">
                  <c:v>161.65124599999999</c:v>
                </c:pt>
                <c:pt idx="1566">
                  <c:v>161.75025099999999</c:v>
                </c:pt>
                <c:pt idx="1567">
                  <c:v>161.850257</c:v>
                </c:pt>
                <c:pt idx="1568">
                  <c:v>161.95026300000001</c:v>
                </c:pt>
                <c:pt idx="1569">
                  <c:v>162.05026899999999</c:v>
                </c:pt>
                <c:pt idx="1570">
                  <c:v>162.150274</c:v>
                </c:pt>
                <c:pt idx="1571">
                  <c:v>162.25028</c:v>
                </c:pt>
                <c:pt idx="1572">
                  <c:v>162.35028600000001</c:v>
                </c:pt>
                <c:pt idx="1573">
                  <c:v>162.40028899999999</c:v>
                </c:pt>
                <c:pt idx="1574">
                  <c:v>162.500294</c:v>
                </c:pt>
                <c:pt idx="1575">
                  <c:v>162.65030300000001</c:v>
                </c:pt>
                <c:pt idx="1576">
                  <c:v>162.75030899999999</c:v>
                </c:pt>
                <c:pt idx="1577">
                  <c:v>162.850314</c:v>
                </c:pt>
                <c:pt idx="1578">
                  <c:v>162.95032</c:v>
                </c:pt>
                <c:pt idx="1579">
                  <c:v>163.05032600000001</c:v>
                </c:pt>
                <c:pt idx="1580">
                  <c:v>163.15033099999999</c:v>
                </c:pt>
                <c:pt idx="1581">
                  <c:v>163.250337</c:v>
                </c:pt>
                <c:pt idx="1582">
                  <c:v>163.35034300000001</c:v>
                </c:pt>
                <c:pt idx="1583">
                  <c:v>163.40034600000001</c:v>
                </c:pt>
                <c:pt idx="1584">
                  <c:v>163.49935199999999</c:v>
                </c:pt>
                <c:pt idx="1585">
                  <c:v>163.64936</c:v>
                </c:pt>
                <c:pt idx="1586">
                  <c:v>163.74936600000001</c:v>
                </c:pt>
                <c:pt idx="1587">
                  <c:v>163.84937099999999</c:v>
                </c:pt>
                <c:pt idx="1588">
                  <c:v>163.89937399999999</c:v>
                </c:pt>
                <c:pt idx="1589">
                  <c:v>164.054383</c:v>
                </c:pt>
                <c:pt idx="1590">
                  <c:v>164.14938900000001</c:v>
                </c:pt>
                <c:pt idx="1591">
                  <c:v>164.249394</c:v>
                </c:pt>
                <c:pt idx="1592">
                  <c:v>164.3494</c:v>
                </c:pt>
                <c:pt idx="1593">
                  <c:v>164.44940600000001</c:v>
                </c:pt>
                <c:pt idx="1594">
                  <c:v>164.54941099999999</c:v>
                </c:pt>
                <c:pt idx="1595">
                  <c:v>164.649417</c:v>
                </c:pt>
                <c:pt idx="1596">
                  <c:v>164.74942300000001</c:v>
                </c:pt>
                <c:pt idx="1597">
                  <c:v>164.84942899999999</c:v>
                </c:pt>
                <c:pt idx="1598">
                  <c:v>164.999437</c:v>
                </c:pt>
                <c:pt idx="1599">
                  <c:v>165.09944300000001</c:v>
                </c:pt>
                <c:pt idx="1600">
                  <c:v>165.19944899999999</c:v>
                </c:pt>
                <c:pt idx="1601">
                  <c:v>165.299454</c:v>
                </c:pt>
                <c:pt idx="1602">
                  <c:v>165.40046000000001</c:v>
                </c:pt>
                <c:pt idx="1603">
                  <c:v>165.49946600000001</c:v>
                </c:pt>
                <c:pt idx="1604">
                  <c:v>165.59947199999999</c:v>
                </c:pt>
                <c:pt idx="1605">
                  <c:v>165.699477</c:v>
                </c:pt>
                <c:pt idx="1606">
                  <c:v>165.79948300000001</c:v>
                </c:pt>
                <c:pt idx="1607">
                  <c:v>165.90348900000001</c:v>
                </c:pt>
                <c:pt idx="1608">
                  <c:v>165.999495</c:v>
                </c:pt>
                <c:pt idx="1609">
                  <c:v>166.09950000000001</c:v>
                </c:pt>
                <c:pt idx="1610">
                  <c:v>166.19950600000001</c:v>
                </c:pt>
                <c:pt idx="1611">
                  <c:v>166.299511</c:v>
                </c:pt>
                <c:pt idx="1612">
                  <c:v>166.40151700000001</c:v>
                </c:pt>
                <c:pt idx="1613">
                  <c:v>166.49952300000001</c:v>
                </c:pt>
                <c:pt idx="1614">
                  <c:v>166.59952899999999</c:v>
                </c:pt>
                <c:pt idx="1615">
                  <c:v>166.699534</c:v>
                </c:pt>
                <c:pt idx="1616">
                  <c:v>166.79954000000001</c:v>
                </c:pt>
                <c:pt idx="1617">
                  <c:v>166.94954899999999</c:v>
                </c:pt>
                <c:pt idx="1618">
                  <c:v>167.049554</c:v>
                </c:pt>
                <c:pt idx="1619">
                  <c:v>167.14956000000001</c:v>
                </c:pt>
                <c:pt idx="1620">
                  <c:v>167.251566</c:v>
                </c:pt>
                <c:pt idx="1621">
                  <c:v>167.29956899999999</c:v>
                </c:pt>
                <c:pt idx="1622">
                  <c:v>167.44957700000001</c:v>
                </c:pt>
                <c:pt idx="1623">
                  <c:v>167.54958300000001</c:v>
                </c:pt>
                <c:pt idx="1624">
                  <c:v>167.64958899999999</c:v>
                </c:pt>
                <c:pt idx="1625">
                  <c:v>167.749595</c:v>
                </c:pt>
                <c:pt idx="1626">
                  <c:v>167.84960000000001</c:v>
                </c:pt>
                <c:pt idx="1627">
                  <c:v>167.94960599999999</c:v>
                </c:pt>
                <c:pt idx="1628">
                  <c:v>168.049612</c:v>
                </c:pt>
                <c:pt idx="1629">
                  <c:v>168.149618</c:v>
                </c:pt>
                <c:pt idx="1630">
                  <c:v>168.25062299999999</c:v>
                </c:pt>
                <c:pt idx="1631">
                  <c:v>168.34962899999999</c:v>
                </c:pt>
                <c:pt idx="1632">
                  <c:v>168.449635</c:v>
                </c:pt>
                <c:pt idx="1633">
                  <c:v>168.54964000000001</c:v>
                </c:pt>
                <c:pt idx="1634">
                  <c:v>168.64964599999999</c:v>
                </c:pt>
                <c:pt idx="1635">
                  <c:v>168.75265200000001</c:v>
                </c:pt>
                <c:pt idx="1636">
                  <c:v>168.84965800000001</c:v>
                </c:pt>
                <c:pt idx="1637">
                  <c:v>168.94966299999999</c:v>
                </c:pt>
                <c:pt idx="1638">
                  <c:v>169.04966899999999</c:v>
                </c:pt>
                <c:pt idx="1639">
                  <c:v>169.149675</c:v>
                </c:pt>
                <c:pt idx="1640">
                  <c:v>169.253681</c:v>
                </c:pt>
                <c:pt idx="1641">
                  <c:v>169.34968599999999</c:v>
                </c:pt>
                <c:pt idx="1642">
                  <c:v>169.449692</c:v>
                </c:pt>
                <c:pt idx="1643">
                  <c:v>169.54969700000001</c:v>
                </c:pt>
                <c:pt idx="1644">
                  <c:v>169.64970299999999</c:v>
                </c:pt>
                <c:pt idx="1645">
                  <c:v>169.75170900000001</c:v>
                </c:pt>
                <c:pt idx="1646">
                  <c:v>169.849715</c:v>
                </c:pt>
                <c:pt idx="1647">
                  <c:v>169.99972299999999</c:v>
                </c:pt>
                <c:pt idx="1648">
                  <c:v>170.099729</c:v>
                </c:pt>
                <c:pt idx="1649">
                  <c:v>170.199735</c:v>
                </c:pt>
                <c:pt idx="1650">
                  <c:v>170.29974000000001</c:v>
                </c:pt>
                <c:pt idx="1651">
                  <c:v>170.39974599999999</c:v>
                </c:pt>
                <c:pt idx="1652">
                  <c:v>170.50375199999999</c:v>
                </c:pt>
                <c:pt idx="1653">
                  <c:v>170.60075800000001</c:v>
                </c:pt>
                <c:pt idx="1654">
                  <c:v>170.71276399999999</c:v>
                </c:pt>
                <c:pt idx="1655">
                  <c:v>170.799769</c:v>
                </c:pt>
                <c:pt idx="1656">
                  <c:v>170.90177499999999</c:v>
                </c:pt>
                <c:pt idx="1657">
                  <c:v>170.99978100000001</c:v>
                </c:pt>
                <c:pt idx="1658">
                  <c:v>171.09978599999999</c:v>
                </c:pt>
                <c:pt idx="1659">
                  <c:v>171.24979500000001</c:v>
                </c:pt>
                <c:pt idx="1660">
                  <c:v>171.34980100000001</c:v>
                </c:pt>
                <c:pt idx="1661">
                  <c:v>171.449806</c:v>
                </c:pt>
                <c:pt idx="1662">
                  <c:v>171.549812</c:v>
                </c:pt>
                <c:pt idx="1663">
                  <c:v>171.69982099999999</c:v>
                </c:pt>
                <c:pt idx="1664">
                  <c:v>171.799826</c:v>
                </c:pt>
                <c:pt idx="1665">
                  <c:v>171.91483299999999</c:v>
                </c:pt>
                <c:pt idx="1666">
                  <c:v>171.99983800000001</c:v>
                </c:pt>
                <c:pt idx="1667">
                  <c:v>172.150846</c:v>
                </c:pt>
                <c:pt idx="1668">
                  <c:v>172.249852</c:v>
                </c:pt>
                <c:pt idx="1669">
                  <c:v>172.358858</c:v>
                </c:pt>
                <c:pt idx="1670">
                  <c:v>172.450863</c:v>
                </c:pt>
                <c:pt idx="1671">
                  <c:v>172.549869</c:v>
                </c:pt>
                <c:pt idx="1672">
                  <c:v>172.69987800000001</c:v>
                </c:pt>
                <c:pt idx="1673">
                  <c:v>172.79988299999999</c:v>
                </c:pt>
                <c:pt idx="1674">
                  <c:v>172.899889</c:v>
                </c:pt>
                <c:pt idx="1675">
                  <c:v>172.99989500000001</c:v>
                </c:pt>
                <c:pt idx="1676">
                  <c:v>173.09990099999999</c:v>
                </c:pt>
                <c:pt idx="1677">
                  <c:v>173.199906</c:v>
                </c:pt>
                <c:pt idx="1678">
                  <c:v>173.29991200000001</c:v>
                </c:pt>
                <c:pt idx="1679">
                  <c:v>173.39991800000001</c:v>
                </c:pt>
                <c:pt idx="1680">
                  <c:v>173.499923</c:v>
                </c:pt>
                <c:pt idx="1681">
                  <c:v>173.599929</c:v>
                </c:pt>
                <c:pt idx="1682">
                  <c:v>173.702935</c:v>
                </c:pt>
                <c:pt idx="1683">
                  <c:v>173.79994099999999</c:v>
                </c:pt>
                <c:pt idx="1684">
                  <c:v>173.899946</c:v>
                </c:pt>
                <c:pt idx="1685">
                  <c:v>173.99995200000001</c:v>
                </c:pt>
                <c:pt idx="1686">
                  <c:v>174.09995799999999</c:v>
                </c:pt>
                <c:pt idx="1687">
                  <c:v>174.19996399999999</c:v>
                </c:pt>
                <c:pt idx="1688">
                  <c:v>174.299969</c:v>
                </c:pt>
                <c:pt idx="1689">
                  <c:v>174.39997500000001</c:v>
                </c:pt>
                <c:pt idx="1690">
                  <c:v>174.500981</c:v>
                </c:pt>
                <c:pt idx="1691">
                  <c:v>174.599987</c:v>
                </c:pt>
                <c:pt idx="1692">
                  <c:v>174.69999200000001</c:v>
                </c:pt>
                <c:pt idx="1693">
                  <c:v>174.79999799999999</c:v>
                </c:pt>
                <c:pt idx="1694">
                  <c:v>174.900003</c:v>
                </c:pt>
                <c:pt idx="1695">
                  <c:v>175.00000900000001</c:v>
                </c:pt>
                <c:pt idx="1696">
                  <c:v>175.10001500000001</c:v>
                </c:pt>
                <c:pt idx="1697">
                  <c:v>175.20502099999999</c:v>
                </c:pt>
                <c:pt idx="1698">
                  <c:v>175.300026</c:v>
                </c:pt>
                <c:pt idx="1699">
                  <c:v>175.40103199999999</c:v>
                </c:pt>
                <c:pt idx="1700">
                  <c:v>175.50103799999999</c:v>
                </c:pt>
                <c:pt idx="1701">
                  <c:v>175.601044</c:v>
                </c:pt>
                <c:pt idx="1702">
                  <c:v>175.70204899999999</c:v>
                </c:pt>
                <c:pt idx="1703">
                  <c:v>175.80005499999999</c:v>
                </c:pt>
                <c:pt idx="1704">
                  <c:v>175.90006099999999</c:v>
                </c:pt>
                <c:pt idx="1705">
                  <c:v>176.000066</c:v>
                </c:pt>
                <c:pt idx="1706">
                  <c:v>176.15007499999999</c:v>
                </c:pt>
                <c:pt idx="1707">
                  <c:v>176.20007799999999</c:v>
                </c:pt>
                <c:pt idx="1708">
                  <c:v>176.35108700000001</c:v>
                </c:pt>
                <c:pt idx="1709">
                  <c:v>176.50009499999999</c:v>
                </c:pt>
                <c:pt idx="1710">
                  <c:v>176.600101</c:v>
                </c:pt>
                <c:pt idx="1711">
                  <c:v>176.700107</c:v>
                </c:pt>
                <c:pt idx="1712">
                  <c:v>176.80011200000001</c:v>
                </c:pt>
                <c:pt idx="1713">
                  <c:v>176.90011799999999</c:v>
                </c:pt>
                <c:pt idx="1714">
                  <c:v>177.000124</c:v>
                </c:pt>
                <c:pt idx="1715">
                  <c:v>177.10212899999999</c:v>
                </c:pt>
                <c:pt idx="1716">
                  <c:v>177.20113499999999</c:v>
                </c:pt>
                <c:pt idx="1717">
                  <c:v>177.301141</c:v>
                </c:pt>
                <c:pt idx="1718">
                  <c:v>177.40014600000001</c:v>
                </c:pt>
                <c:pt idx="1719">
                  <c:v>177.504152</c:v>
                </c:pt>
                <c:pt idx="1720">
                  <c:v>177.60015799999999</c:v>
                </c:pt>
                <c:pt idx="1721">
                  <c:v>177.700164</c:v>
                </c:pt>
                <c:pt idx="1722">
                  <c:v>177.80016900000001</c:v>
                </c:pt>
                <c:pt idx="1723">
                  <c:v>177.902175</c:v>
                </c:pt>
                <c:pt idx="1724">
                  <c:v>178.000181</c:v>
                </c:pt>
                <c:pt idx="1725">
                  <c:v>178.10018600000001</c:v>
                </c:pt>
                <c:pt idx="1726">
                  <c:v>178.20019199999999</c:v>
                </c:pt>
                <c:pt idx="1727">
                  <c:v>178.30019799999999</c:v>
                </c:pt>
                <c:pt idx="1728">
                  <c:v>178.45020700000001</c:v>
                </c:pt>
                <c:pt idx="1729">
                  <c:v>178.55021199999999</c:v>
                </c:pt>
                <c:pt idx="1730">
                  <c:v>178.650218</c:v>
                </c:pt>
                <c:pt idx="1731">
                  <c:v>178.750224</c:v>
                </c:pt>
                <c:pt idx="1732">
                  <c:v>178.85022900000001</c:v>
                </c:pt>
                <c:pt idx="1733">
                  <c:v>178.95023499999999</c:v>
                </c:pt>
                <c:pt idx="1734">
                  <c:v>179.050241</c:v>
                </c:pt>
                <c:pt idx="1735">
                  <c:v>179.15024700000001</c:v>
                </c:pt>
                <c:pt idx="1736">
                  <c:v>179.25025199999999</c:v>
                </c:pt>
                <c:pt idx="1737">
                  <c:v>179.350258</c:v>
                </c:pt>
                <c:pt idx="1738">
                  <c:v>179.450264</c:v>
                </c:pt>
                <c:pt idx="1739">
                  <c:v>179.55027000000001</c:v>
                </c:pt>
                <c:pt idx="1740">
                  <c:v>179.65027499999999</c:v>
                </c:pt>
                <c:pt idx="1741">
                  <c:v>179.750281</c:v>
                </c:pt>
                <c:pt idx="1742">
                  <c:v>179.85128700000001</c:v>
                </c:pt>
                <c:pt idx="1743">
                  <c:v>179.90029000000001</c:v>
                </c:pt>
                <c:pt idx="1744">
                  <c:v>180.050298</c:v>
                </c:pt>
                <c:pt idx="1745">
                  <c:v>180.15030400000001</c:v>
                </c:pt>
                <c:pt idx="1746">
                  <c:v>180.25030899999999</c:v>
                </c:pt>
                <c:pt idx="1747">
                  <c:v>180.351315</c:v>
                </c:pt>
                <c:pt idx="1748">
                  <c:v>180.450321</c:v>
                </c:pt>
                <c:pt idx="1749">
                  <c:v>180.55032700000001</c:v>
                </c:pt>
                <c:pt idx="1750">
                  <c:v>180.65033199999999</c:v>
                </c:pt>
                <c:pt idx="1751">
                  <c:v>180.750338</c:v>
                </c:pt>
                <c:pt idx="1752">
                  <c:v>180.85034400000001</c:v>
                </c:pt>
                <c:pt idx="1753">
                  <c:v>180.94934900000001</c:v>
                </c:pt>
                <c:pt idx="1754">
                  <c:v>181.04935499999999</c:v>
                </c:pt>
                <c:pt idx="1755">
                  <c:v>181.149361</c:v>
                </c:pt>
                <c:pt idx="1756">
                  <c:v>181.24936700000001</c:v>
                </c:pt>
                <c:pt idx="1757">
                  <c:v>181.34937199999999</c:v>
                </c:pt>
                <c:pt idx="1758">
                  <c:v>181.449378</c:v>
                </c:pt>
                <c:pt idx="1759">
                  <c:v>181.55638400000001</c:v>
                </c:pt>
                <c:pt idx="1760">
                  <c:v>181.64939000000001</c:v>
                </c:pt>
                <c:pt idx="1761">
                  <c:v>181.74939499999999</c:v>
                </c:pt>
                <c:pt idx="1762">
                  <c:v>181.849401</c:v>
                </c:pt>
                <c:pt idx="1763">
                  <c:v>181.94940700000001</c:v>
                </c:pt>
                <c:pt idx="1764">
                  <c:v>182.04941199999999</c:v>
                </c:pt>
                <c:pt idx="1765">
                  <c:v>182.149418</c:v>
                </c:pt>
                <c:pt idx="1766">
                  <c:v>182.249424</c:v>
                </c:pt>
                <c:pt idx="1767">
                  <c:v>182.34943000000001</c:v>
                </c:pt>
                <c:pt idx="1768">
                  <c:v>182.499438</c:v>
                </c:pt>
                <c:pt idx="1769">
                  <c:v>182.59944400000001</c:v>
                </c:pt>
                <c:pt idx="1770">
                  <c:v>182.69945000000001</c:v>
                </c:pt>
                <c:pt idx="1771">
                  <c:v>182.79945499999999</c:v>
                </c:pt>
                <c:pt idx="1772">
                  <c:v>182.899461</c:v>
                </c:pt>
                <c:pt idx="1773">
                  <c:v>182.99946700000001</c:v>
                </c:pt>
                <c:pt idx="1774">
                  <c:v>183.09947299999999</c:v>
                </c:pt>
                <c:pt idx="1775">
                  <c:v>183.199478</c:v>
                </c:pt>
                <c:pt idx="1776">
                  <c:v>183.29948400000001</c:v>
                </c:pt>
                <c:pt idx="1777">
                  <c:v>183.39948999999999</c:v>
                </c:pt>
                <c:pt idx="1778">
                  <c:v>183.49949599999999</c:v>
                </c:pt>
                <c:pt idx="1779">
                  <c:v>183.599501</c:v>
                </c:pt>
                <c:pt idx="1780">
                  <c:v>183.69950700000001</c:v>
                </c:pt>
                <c:pt idx="1781">
                  <c:v>183.79951199999999</c:v>
                </c:pt>
                <c:pt idx="1782">
                  <c:v>183.899518</c:v>
                </c:pt>
                <c:pt idx="1783">
                  <c:v>184.00252399999999</c:v>
                </c:pt>
                <c:pt idx="1784">
                  <c:v>184.09952999999999</c:v>
                </c:pt>
                <c:pt idx="1785">
                  <c:v>184.199535</c:v>
                </c:pt>
                <c:pt idx="1786">
                  <c:v>184.299541</c:v>
                </c:pt>
                <c:pt idx="1787">
                  <c:v>184.39954700000001</c:v>
                </c:pt>
                <c:pt idx="1788">
                  <c:v>184.49955299999999</c:v>
                </c:pt>
                <c:pt idx="1789">
                  <c:v>184.599558</c:v>
                </c:pt>
                <c:pt idx="1790">
                  <c:v>184.69956400000001</c:v>
                </c:pt>
                <c:pt idx="1791">
                  <c:v>184.79956999999999</c:v>
                </c:pt>
                <c:pt idx="1792">
                  <c:v>184.899575</c:v>
                </c:pt>
                <c:pt idx="1793">
                  <c:v>184.99958100000001</c:v>
                </c:pt>
                <c:pt idx="1794">
                  <c:v>185.09958700000001</c:v>
                </c:pt>
                <c:pt idx="1795">
                  <c:v>185.19959299999999</c:v>
                </c:pt>
                <c:pt idx="1796">
                  <c:v>185.299598</c:v>
                </c:pt>
                <c:pt idx="1797">
                  <c:v>185.39960400000001</c:v>
                </c:pt>
                <c:pt idx="1798">
                  <c:v>185.49960999999999</c:v>
                </c:pt>
                <c:pt idx="1799">
                  <c:v>185.600616</c:v>
                </c:pt>
                <c:pt idx="1800">
                  <c:v>185.69962100000001</c:v>
                </c:pt>
                <c:pt idx="1801">
                  <c:v>185.79962699999999</c:v>
                </c:pt>
                <c:pt idx="1802">
                  <c:v>185.899632</c:v>
                </c:pt>
                <c:pt idx="1803">
                  <c:v>185.999639</c:v>
                </c:pt>
                <c:pt idx="1804">
                  <c:v>186.09964400000001</c:v>
                </c:pt>
                <c:pt idx="1805">
                  <c:v>186.19964999999999</c:v>
                </c:pt>
                <c:pt idx="1806">
                  <c:v>186.299655</c:v>
                </c:pt>
                <c:pt idx="1807">
                  <c:v>186.39966100000001</c:v>
                </c:pt>
                <c:pt idx="1808">
                  <c:v>186.54966999999999</c:v>
                </c:pt>
                <c:pt idx="1809">
                  <c:v>186.649675</c:v>
                </c:pt>
                <c:pt idx="1810">
                  <c:v>186.74968100000001</c:v>
                </c:pt>
                <c:pt idx="1811">
                  <c:v>186.84968699999999</c:v>
                </c:pt>
                <c:pt idx="1812">
                  <c:v>186.949693</c:v>
                </c:pt>
                <c:pt idx="1813">
                  <c:v>187.04969800000001</c:v>
                </c:pt>
                <c:pt idx="1814">
                  <c:v>187.14970400000001</c:v>
                </c:pt>
                <c:pt idx="1815">
                  <c:v>187.24970999999999</c:v>
                </c:pt>
                <c:pt idx="1816">
                  <c:v>187.349716</c:v>
                </c:pt>
                <c:pt idx="1817">
                  <c:v>187.44972100000001</c:v>
                </c:pt>
                <c:pt idx="1818">
                  <c:v>187.54972699999999</c:v>
                </c:pt>
                <c:pt idx="1819">
                  <c:v>187.649733</c:v>
                </c:pt>
                <c:pt idx="1820">
                  <c:v>187.75273799999999</c:v>
                </c:pt>
                <c:pt idx="1821">
                  <c:v>187.84974399999999</c:v>
                </c:pt>
                <c:pt idx="1822">
                  <c:v>187.94974999999999</c:v>
                </c:pt>
                <c:pt idx="1823">
                  <c:v>188.049756</c:v>
                </c:pt>
                <c:pt idx="1824">
                  <c:v>188.14976100000001</c:v>
                </c:pt>
                <c:pt idx="1825">
                  <c:v>188.24976699999999</c:v>
                </c:pt>
                <c:pt idx="1826">
                  <c:v>188.349773</c:v>
                </c:pt>
                <c:pt idx="1827">
                  <c:v>188.44977900000001</c:v>
                </c:pt>
                <c:pt idx="1828">
                  <c:v>188.54978399999999</c:v>
                </c:pt>
                <c:pt idx="1829">
                  <c:v>188.64979</c:v>
                </c:pt>
                <c:pt idx="1830">
                  <c:v>188.74979500000001</c:v>
                </c:pt>
                <c:pt idx="1831">
                  <c:v>188.84980200000001</c:v>
                </c:pt>
                <c:pt idx="1832">
                  <c:v>188.94980699999999</c:v>
                </c:pt>
                <c:pt idx="1833">
                  <c:v>189.049813</c:v>
                </c:pt>
                <c:pt idx="1834">
                  <c:v>189.14981800000001</c:v>
                </c:pt>
                <c:pt idx="1835">
                  <c:v>189.24982399999999</c:v>
                </c:pt>
                <c:pt idx="1836">
                  <c:v>189.35382999999999</c:v>
                </c:pt>
                <c:pt idx="1837">
                  <c:v>189.449836</c:v>
                </c:pt>
                <c:pt idx="1838">
                  <c:v>189.54984099999999</c:v>
                </c:pt>
                <c:pt idx="1839">
                  <c:v>189.64984699999999</c:v>
                </c:pt>
                <c:pt idx="1840">
                  <c:v>189.749853</c:v>
                </c:pt>
                <c:pt idx="1841">
                  <c:v>189.84985900000001</c:v>
                </c:pt>
                <c:pt idx="1842">
                  <c:v>189.94986399999999</c:v>
                </c:pt>
                <c:pt idx="1843">
                  <c:v>190.099873</c:v>
                </c:pt>
                <c:pt idx="1844">
                  <c:v>190.19987900000001</c:v>
                </c:pt>
                <c:pt idx="1845">
                  <c:v>190.29988399999999</c:v>
                </c:pt>
                <c:pt idx="1846">
                  <c:v>190.39989</c:v>
                </c:pt>
                <c:pt idx="1847">
                  <c:v>190.50089600000001</c:v>
                </c:pt>
                <c:pt idx="1848">
                  <c:v>190.59990199999999</c:v>
                </c:pt>
                <c:pt idx="1849">
                  <c:v>190.699907</c:v>
                </c:pt>
                <c:pt idx="1850">
                  <c:v>190.799913</c:v>
                </c:pt>
                <c:pt idx="1851">
                  <c:v>190.89991900000001</c:v>
                </c:pt>
                <c:pt idx="1852">
                  <c:v>191.049927</c:v>
                </c:pt>
                <c:pt idx="1853">
                  <c:v>191.149933</c:v>
                </c:pt>
                <c:pt idx="1854">
                  <c:v>191.24993799999999</c:v>
                </c:pt>
                <c:pt idx="1855">
                  <c:v>191.34994499999999</c:v>
                </c:pt>
                <c:pt idx="1856">
                  <c:v>191.45095000000001</c:v>
                </c:pt>
                <c:pt idx="1857">
                  <c:v>191.54995600000001</c:v>
                </c:pt>
                <c:pt idx="1858">
                  <c:v>191.65096199999999</c:v>
                </c:pt>
                <c:pt idx="1859">
                  <c:v>191.749967</c:v>
                </c:pt>
                <c:pt idx="1860">
                  <c:v>191.84997300000001</c:v>
                </c:pt>
                <c:pt idx="1861">
                  <c:v>191.94997900000001</c:v>
                </c:pt>
                <c:pt idx="1862">
                  <c:v>192.04998399999999</c:v>
                </c:pt>
                <c:pt idx="1863">
                  <c:v>192.14999</c:v>
                </c:pt>
                <c:pt idx="1864">
                  <c:v>192.25099599999999</c:v>
                </c:pt>
                <c:pt idx="1865">
                  <c:v>192.35000099999999</c:v>
                </c:pt>
                <c:pt idx="1866">
                  <c:v>192.45300700000001</c:v>
                </c:pt>
                <c:pt idx="1867">
                  <c:v>192.55001300000001</c:v>
                </c:pt>
                <c:pt idx="1868">
                  <c:v>192.65001899999999</c:v>
                </c:pt>
                <c:pt idx="1869">
                  <c:v>192.750024</c:v>
                </c:pt>
                <c:pt idx="1870">
                  <c:v>192.85003</c:v>
                </c:pt>
                <c:pt idx="1871">
                  <c:v>192.95003600000001</c:v>
                </c:pt>
                <c:pt idx="1872">
                  <c:v>193.05004199999999</c:v>
                </c:pt>
                <c:pt idx="1873">
                  <c:v>193.15104700000001</c:v>
                </c:pt>
                <c:pt idx="1874">
                  <c:v>193.25805399999999</c:v>
                </c:pt>
                <c:pt idx="1875">
                  <c:v>193.35105899999999</c:v>
                </c:pt>
                <c:pt idx="1876">
                  <c:v>193.450065</c:v>
                </c:pt>
                <c:pt idx="1877">
                  <c:v>193.55107000000001</c:v>
                </c:pt>
                <c:pt idx="1878">
                  <c:v>193.65107599999999</c:v>
                </c:pt>
                <c:pt idx="1879">
                  <c:v>193.75008199999999</c:v>
                </c:pt>
                <c:pt idx="1880">
                  <c:v>193.850087</c:v>
                </c:pt>
                <c:pt idx="1881">
                  <c:v>193.95109299999999</c:v>
                </c:pt>
                <c:pt idx="1882">
                  <c:v>194.05009899999999</c:v>
                </c:pt>
                <c:pt idx="1883">
                  <c:v>194.150105</c:v>
                </c:pt>
                <c:pt idx="1884">
                  <c:v>194.25711100000001</c:v>
                </c:pt>
                <c:pt idx="1885">
                  <c:v>194.35011600000001</c:v>
                </c:pt>
                <c:pt idx="1886">
                  <c:v>194.45012199999999</c:v>
                </c:pt>
                <c:pt idx="1887">
                  <c:v>194.550128</c:v>
                </c:pt>
                <c:pt idx="1888">
                  <c:v>194.65013300000001</c:v>
                </c:pt>
                <c:pt idx="1889">
                  <c:v>194.75013899999999</c:v>
                </c:pt>
                <c:pt idx="1890">
                  <c:v>194.850144</c:v>
                </c:pt>
                <c:pt idx="1891">
                  <c:v>194.95015000000001</c:v>
                </c:pt>
                <c:pt idx="1892">
                  <c:v>195.05015599999999</c:v>
                </c:pt>
                <c:pt idx="1893">
                  <c:v>195.15016199999999</c:v>
                </c:pt>
                <c:pt idx="1894">
                  <c:v>195.250167</c:v>
                </c:pt>
                <c:pt idx="1895">
                  <c:v>195.35017300000001</c:v>
                </c:pt>
                <c:pt idx="1896">
                  <c:v>195.45017899999999</c:v>
                </c:pt>
                <c:pt idx="1897">
                  <c:v>195.551185</c:v>
                </c:pt>
                <c:pt idx="1898">
                  <c:v>195.65019000000001</c:v>
                </c:pt>
                <c:pt idx="1899">
                  <c:v>195.75019599999999</c:v>
                </c:pt>
                <c:pt idx="1900">
                  <c:v>195.851202</c:v>
                </c:pt>
                <c:pt idx="1901">
                  <c:v>195.950208</c:v>
                </c:pt>
                <c:pt idx="1902">
                  <c:v>196.05021300000001</c:v>
                </c:pt>
                <c:pt idx="1903">
                  <c:v>196.15021899999999</c:v>
                </c:pt>
                <c:pt idx="1904">
                  <c:v>196.250225</c:v>
                </c:pt>
                <c:pt idx="1905">
                  <c:v>196.35023000000001</c:v>
                </c:pt>
                <c:pt idx="1906">
                  <c:v>196.45023599999999</c:v>
                </c:pt>
                <c:pt idx="1907">
                  <c:v>196.550242</c:v>
                </c:pt>
                <c:pt idx="1908">
                  <c:v>196.70025100000001</c:v>
                </c:pt>
                <c:pt idx="1909">
                  <c:v>196.80025599999999</c:v>
                </c:pt>
                <c:pt idx="1910">
                  <c:v>196.900262</c:v>
                </c:pt>
                <c:pt idx="1911">
                  <c:v>197.00026800000001</c:v>
                </c:pt>
                <c:pt idx="1912">
                  <c:v>197.10027299999999</c:v>
                </c:pt>
                <c:pt idx="1913">
                  <c:v>197.21027900000001</c:v>
                </c:pt>
                <c:pt idx="1914">
                  <c:v>197.300285</c:v>
                </c:pt>
                <c:pt idx="1915">
                  <c:v>197.40029000000001</c:v>
                </c:pt>
                <c:pt idx="1916">
                  <c:v>197.550299</c:v>
                </c:pt>
                <c:pt idx="1917">
                  <c:v>197.650305</c:v>
                </c:pt>
                <c:pt idx="1918">
                  <c:v>197.70030800000001</c:v>
                </c:pt>
                <c:pt idx="1919">
                  <c:v>197.85631699999999</c:v>
                </c:pt>
                <c:pt idx="1920">
                  <c:v>198.000325</c:v>
                </c:pt>
                <c:pt idx="1921">
                  <c:v>198.10033000000001</c:v>
                </c:pt>
                <c:pt idx="1922">
                  <c:v>198.20033599999999</c:v>
                </c:pt>
                <c:pt idx="1923">
                  <c:v>198.300342</c:v>
                </c:pt>
                <c:pt idx="1924">
                  <c:v>198.40034800000001</c:v>
                </c:pt>
                <c:pt idx="1925">
                  <c:v>198.54935599999999</c:v>
                </c:pt>
                <c:pt idx="1926">
                  <c:v>198.649362</c:v>
                </c:pt>
                <c:pt idx="1927">
                  <c:v>198.749368</c:v>
                </c:pt>
                <c:pt idx="1928">
                  <c:v>198.84937300000001</c:v>
                </c:pt>
                <c:pt idx="1929">
                  <c:v>198.94937899999999</c:v>
                </c:pt>
                <c:pt idx="1930">
                  <c:v>199.049385</c:v>
                </c:pt>
                <c:pt idx="1931">
                  <c:v>199.14939000000001</c:v>
                </c:pt>
                <c:pt idx="1932">
                  <c:v>199.24939599999999</c:v>
                </c:pt>
                <c:pt idx="1933">
                  <c:v>199.349402</c:v>
                </c:pt>
                <c:pt idx="1934">
                  <c:v>199.44940800000001</c:v>
                </c:pt>
                <c:pt idx="1935">
                  <c:v>199.54941299999999</c:v>
                </c:pt>
                <c:pt idx="1936">
                  <c:v>199.64941899999999</c:v>
                </c:pt>
                <c:pt idx="1937">
                  <c:v>199.80142799999999</c:v>
                </c:pt>
                <c:pt idx="1938">
                  <c:v>199.89943299999999</c:v>
                </c:pt>
                <c:pt idx="1939">
                  <c:v>200.00243900000001</c:v>
                </c:pt>
                <c:pt idx="1940">
                  <c:v>200.099445</c:v>
                </c:pt>
                <c:pt idx="1941">
                  <c:v>200.20145099999999</c:v>
                </c:pt>
                <c:pt idx="1942">
                  <c:v>200.29945599999999</c:v>
                </c:pt>
                <c:pt idx="1943">
                  <c:v>200.40746300000001</c:v>
                </c:pt>
                <c:pt idx="1944">
                  <c:v>200.49946800000001</c:v>
                </c:pt>
                <c:pt idx="1945">
                  <c:v>200.59947299999999</c:v>
                </c:pt>
                <c:pt idx="1946">
                  <c:v>200.699479</c:v>
                </c:pt>
                <c:pt idx="1947">
                  <c:v>200.799485</c:v>
                </c:pt>
                <c:pt idx="1948">
                  <c:v>200.89948999999999</c:v>
                </c:pt>
                <c:pt idx="1949">
                  <c:v>200.99949599999999</c:v>
                </c:pt>
                <c:pt idx="1950">
                  <c:v>201.099502</c:v>
                </c:pt>
                <c:pt idx="1951">
                  <c:v>201.19950800000001</c:v>
                </c:pt>
                <c:pt idx="1952">
                  <c:v>201.29951299999999</c:v>
                </c:pt>
                <c:pt idx="1953">
                  <c:v>201.399519</c:v>
                </c:pt>
                <c:pt idx="1954">
                  <c:v>201.49952500000001</c:v>
                </c:pt>
                <c:pt idx="1955">
                  <c:v>201.59953100000001</c:v>
                </c:pt>
                <c:pt idx="1956">
                  <c:v>201.69953599999999</c:v>
                </c:pt>
                <c:pt idx="1957">
                  <c:v>201.799542</c:v>
                </c:pt>
                <c:pt idx="1958">
                  <c:v>201.903548</c:v>
                </c:pt>
                <c:pt idx="1959">
                  <c:v>201.99955399999999</c:v>
                </c:pt>
                <c:pt idx="1960">
                  <c:v>202.099559</c:v>
                </c:pt>
                <c:pt idx="1961">
                  <c:v>202.19956500000001</c:v>
                </c:pt>
                <c:pt idx="1962">
                  <c:v>202.29957099999999</c:v>
                </c:pt>
                <c:pt idx="1963">
                  <c:v>202.399576</c:v>
                </c:pt>
                <c:pt idx="1964">
                  <c:v>202.499582</c:v>
                </c:pt>
                <c:pt idx="1965">
                  <c:v>202.59958800000001</c:v>
                </c:pt>
                <c:pt idx="1966">
                  <c:v>202.69959399999999</c:v>
                </c:pt>
                <c:pt idx="1967">
                  <c:v>202.799599</c:v>
                </c:pt>
                <c:pt idx="1968">
                  <c:v>202.89960500000001</c:v>
                </c:pt>
                <c:pt idx="1969">
                  <c:v>202.99961099999999</c:v>
                </c:pt>
                <c:pt idx="1970">
                  <c:v>203.09961699999999</c:v>
                </c:pt>
                <c:pt idx="1971">
                  <c:v>203.19962200000001</c:v>
                </c:pt>
                <c:pt idx="1972">
                  <c:v>203.29962800000001</c:v>
                </c:pt>
                <c:pt idx="1973">
                  <c:v>203.39963299999999</c:v>
                </c:pt>
                <c:pt idx="1974">
                  <c:v>203.50463999999999</c:v>
                </c:pt>
                <c:pt idx="1975">
                  <c:v>203.59964500000001</c:v>
                </c:pt>
                <c:pt idx="1976">
                  <c:v>203.69965099999999</c:v>
                </c:pt>
                <c:pt idx="1977">
                  <c:v>203.799656</c:v>
                </c:pt>
                <c:pt idx="1978">
                  <c:v>203.89966200000001</c:v>
                </c:pt>
                <c:pt idx="1979">
                  <c:v>203.99966800000001</c:v>
                </c:pt>
                <c:pt idx="1980">
                  <c:v>204.09967399999999</c:v>
                </c:pt>
                <c:pt idx="1981">
                  <c:v>204.199679</c:v>
                </c:pt>
                <c:pt idx="1982">
                  <c:v>204.29968500000001</c:v>
                </c:pt>
                <c:pt idx="1983">
                  <c:v>204.39969099999999</c:v>
                </c:pt>
                <c:pt idx="1984">
                  <c:v>204.499697</c:v>
                </c:pt>
                <c:pt idx="1985">
                  <c:v>204.59970200000001</c:v>
                </c:pt>
                <c:pt idx="1986">
                  <c:v>204.69970799999999</c:v>
                </c:pt>
                <c:pt idx="1987">
                  <c:v>204.79971399999999</c:v>
                </c:pt>
                <c:pt idx="1988">
                  <c:v>204.899719</c:v>
                </c:pt>
                <c:pt idx="1989">
                  <c:v>205.002725</c:v>
                </c:pt>
                <c:pt idx="1990">
                  <c:v>205.09973099999999</c:v>
                </c:pt>
                <c:pt idx="1991">
                  <c:v>205.199737</c:v>
                </c:pt>
                <c:pt idx="1992">
                  <c:v>205.29974200000001</c:v>
                </c:pt>
                <c:pt idx="1993">
                  <c:v>205.39974799999999</c:v>
                </c:pt>
                <c:pt idx="1994">
                  <c:v>205.499754</c:v>
                </c:pt>
                <c:pt idx="1995">
                  <c:v>205.59976</c:v>
                </c:pt>
                <c:pt idx="1996">
                  <c:v>205.69976500000001</c:v>
                </c:pt>
                <c:pt idx="1997">
                  <c:v>205.849774</c:v>
                </c:pt>
                <c:pt idx="1998">
                  <c:v>205.95177899999999</c:v>
                </c:pt>
                <c:pt idx="1999">
                  <c:v>206.04978500000001</c:v>
                </c:pt>
                <c:pt idx="2000">
                  <c:v>206.14979099999999</c:v>
                </c:pt>
                <c:pt idx="2001">
                  <c:v>206.249797</c:v>
                </c:pt>
                <c:pt idx="2002">
                  <c:v>206.34980200000001</c:v>
                </c:pt>
                <c:pt idx="2003">
                  <c:v>206.44980799999999</c:v>
                </c:pt>
                <c:pt idx="2004">
                  <c:v>206.549814</c:v>
                </c:pt>
                <c:pt idx="2005">
                  <c:v>206.64981900000001</c:v>
                </c:pt>
                <c:pt idx="2006">
                  <c:v>206.74982499999999</c:v>
                </c:pt>
                <c:pt idx="2007">
                  <c:v>206.84983099999999</c:v>
                </c:pt>
                <c:pt idx="2008">
                  <c:v>206.949837</c:v>
                </c:pt>
                <c:pt idx="2009">
                  <c:v>207.04984200000001</c:v>
                </c:pt>
                <c:pt idx="2010">
                  <c:v>207.14984799999999</c:v>
                </c:pt>
                <c:pt idx="2011">
                  <c:v>207.249854</c:v>
                </c:pt>
                <c:pt idx="2012">
                  <c:v>207.35486</c:v>
                </c:pt>
                <c:pt idx="2013">
                  <c:v>207.44986499999999</c:v>
                </c:pt>
                <c:pt idx="2014">
                  <c:v>207.549871</c:v>
                </c:pt>
                <c:pt idx="2015">
                  <c:v>207.649877</c:v>
                </c:pt>
                <c:pt idx="2016">
                  <c:v>207.74988200000001</c:v>
                </c:pt>
                <c:pt idx="2017">
                  <c:v>207.84988799999999</c:v>
                </c:pt>
                <c:pt idx="2018">
                  <c:v>207.949894</c:v>
                </c:pt>
                <c:pt idx="2019">
                  <c:v>208.04990000000001</c:v>
                </c:pt>
                <c:pt idx="2020">
                  <c:v>208.14990499999999</c:v>
                </c:pt>
                <c:pt idx="2021">
                  <c:v>208.249911</c:v>
                </c:pt>
                <c:pt idx="2022">
                  <c:v>208.349917</c:v>
                </c:pt>
                <c:pt idx="2023">
                  <c:v>208.45092199999999</c:v>
                </c:pt>
                <c:pt idx="2024">
                  <c:v>208.54992799999999</c:v>
                </c:pt>
                <c:pt idx="2025">
                  <c:v>208.649934</c:v>
                </c:pt>
                <c:pt idx="2026">
                  <c:v>208.74993900000001</c:v>
                </c:pt>
                <c:pt idx="2027">
                  <c:v>208.84994599999999</c:v>
                </c:pt>
                <c:pt idx="2028">
                  <c:v>208.949951</c:v>
                </c:pt>
                <c:pt idx="2029">
                  <c:v>209.054957</c:v>
                </c:pt>
                <c:pt idx="2030">
                  <c:v>209.14996199999999</c:v>
                </c:pt>
                <c:pt idx="2031">
                  <c:v>209.249968</c:v>
                </c:pt>
                <c:pt idx="2032">
                  <c:v>209.349974</c:v>
                </c:pt>
                <c:pt idx="2033">
                  <c:v>209.44998000000001</c:v>
                </c:pt>
                <c:pt idx="2034">
                  <c:v>209.54998499999999</c:v>
                </c:pt>
                <c:pt idx="2035">
                  <c:v>209.649991</c:v>
                </c:pt>
                <c:pt idx="2036">
                  <c:v>209.74999700000001</c:v>
                </c:pt>
                <c:pt idx="2037">
                  <c:v>209.85000299999999</c:v>
                </c:pt>
                <c:pt idx="2038">
                  <c:v>209.950008</c:v>
                </c:pt>
                <c:pt idx="2039">
                  <c:v>210.050014</c:v>
                </c:pt>
                <c:pt idx="2040">
                  <c:v>210.15002000000001</c:v>
                </c:pt>
                <c:pt idx="2041">
                  <c:v>210.25002499999999</c:v>
                </c:pt>
                <c:pt idx="2042">
                  <c:v>210.350031</c:v>
                </c:pt>
                <c:pt idx="2043">
                  <c:v>210.45003700000001</c:v>
                </c:pt>
                <c:pt idx="2044">
                  <c:v>210.55004299999999</c:v>
                </c:pt>
                <c:pt idx="2045">
                  <c:v>210.656049</c:v>
                </c:pt>
                <c:pt idx="2046">
                  <c:v>210.75105400000001</c:v>
                </c:pt>
                <c:pt idx="2047">
                  <c:v>210.85105999999999</c:v>
                </c:pt>
                <c:pt idx="2048">
                  <c:v>210.951066</c:v>
                </c:pt>
                <c:pt idx="2049">
                  <c:v>211.05107100000001</c:v>
                </c:pt>
                <c:pt idx="2050">
                  <c:v>211.15007700000001</c:v>
                </c:pt>
                <c:pt idx="2051">
                  <c:v>211.25008199999999</c:v>
                </c:pt>
                <c:pt idx="2052">
                  <c:v>211.350089</c:v>
                </c:pt>
                <c:pt idx="2053">
                  <c:v>211.45109400000001</c:v>
                </c:pt>
                <c:pt idx="2054">
                  <c:v>211.60010199999999</c:v>
                </c:pt>
                <c:pt idx="2055">
                  <c:v>211.700109</c:v>
                </c:pt>
                <c:pt idx="2056">
                  <c:v>211.80011400000001</c:v>
                </c:pt>
                <c:pt idx="2057">
                  <c:v>211.90011999999999</c:v>
                </c:pt>
                <c:pt idx="2058">
                  <c:v>212.000125</c:v>
                </c:pt>
                <c:pt idx="2059">
                  <c:v>212.100131</c:v>
                </c:pt>
                <c:pt idx="2060">
                  <c:v>212.25013999999999</c:v>
                </c:pt>
                <c:pt idx="2061">
                  <c:v>212.350145</c:v>
                </c:pt>
                <c:pt idx="2062">
                  <c:v>212.45015100000001</c:v>
                </c:pt>
                <c:pt idx="2063">
                  <c:v>212.55015700000001</c:v>
                </c:pt>
                <c:pt idx="2064">
                  <c:v>212.65016299999999</c:v>
                </c:pt>
                <c:pt idx="2065">
                  <c:v>212.750168</c:v>
                </c:pt>
                <c:pt idx="2066">
                  <c:v>212.85017400000001</c:v>
                </c:pt>
                <c:pt idx="2067">
                  <c:v>212.95017999999999</c:v>
                </c:pt>
                <c:pt idx="2068">
                  <c:v>213.050186</c:v>
                </c:pt>
                <c:pt idx="2069">
                  <c:v>213.15019100000001</c:v>
                </c:pt>
                <c:pt idx="2070">
                  <c:v>213.25019700000001</c:v>
                </c:pt>
                <c:pt idx="2071">
                  <c:v>213.35020299999999</c:v>
                </c:pt>
                <c:pt idx="2072">
                  <c:v>213.450209</c:v>
                </c:pt>
                <c:pt idx="2073">
                  <c:v>213.55021400000001</c:v>
                </c:pt>
                <c:pt idx="2074">
                  <c:v>213.65021999999999</c:v>
                </c:pt>
                <c:pt idx="2075">
                  <c:v>213.750226</c:v>
                </c:pt>
                <c:pt idx="2076">
                  <c:v>213.85323099999999</c:v>
                </c:pt>
                <c:pt idx="2077">
                  <c:v>213.95023699999999</c:v>
                </c:pt>
                <c:pt idx="2078">
                  <c:v>214.05024299999999</c:v>
                </c:pt>
                <c:pt idx="2079">
                  <c:v>214.150249</c:v>
                </c:pt>
                <c:pt idx="2080">
                  <c:v>214.25025400000001</c:v>
                </c:pt>
                <c:pt idx="2081">
                  <c:v>214.35025999999999</c:v>
                </c:pt>
                <c:pt idx="2082">
                  <c:v>214.450266</c:v>
                </c:pt>
                <c:pt idx="2083">
                  <c:v>214.60027400000001</c:v>
                </c:pt>
                <c:pt idx="2084">
                  <c:v>214.70027999999999</c:v>
                </c:pt>
                <c:pt idx="2085">
                  <c:v>214.800286</c:v>
                </c:pt>
                <c:pt idx="2086">
                  <c:v>214.90029100000001</c:v>
                </c:pt>
                <c:pt idx="2087">
                  <c:v>215.00029699999999</c:v>
                </c:pt>
                <c:pt idx="2088">
                  <c:v>215.05029999999999</c:v>
                </c:pt>
                <c:pt idx="2089">
                  <c:v>215.20030800000001</c:v>
                </c:pt>
                <c:pt idx="2090">
                  <c:v>215.30031399999999</c:v>
                </c:pt>
                <c:pt idx="2091">
                  <c:v>215.40031999999999</c:v>
                </c:pt>
                <c:pt idx="2092">
                  <c:v>215.500326</c:v>
                </c:pt>
                <c:pt idx="2093">
                  <c:v>215.60133099999999</c:v>
                </c:pt>
                <c:pt idx="2094">
                  <c:v>215.702337</c:v>
                </c:pt>
                <c:pt idx="2095">
                  <c:v>215.801343</c:v>
                </c:pt>
                <c:pt idx="2096">
                  <c:v>215.899349</c:v>
                </c:pt>
                <c:pt idx="2097">
                  <c:v>215.99935400000001</c:v>
                </c:pt>
                <c:pt idx="2098">
                  <c:v>216.09935999999999</c:v>
                </c:pt>
                <c:pt idx="2099">
                  <c:v>216.199366</c:v>
                </c:pt>
                <c:pt idx="2100">
                  <c:v>216.30137199999999</c:v>
                </c:pt>
                <c:pt idx="2101">
                  <c:v>216.39937699999999</c:v>
                </c:pt>
                <c:pt idx="2102">
                  <c:v>216.549386</c:v>
                </c:pt>
                <c:pt idx="2103">
                  <c:v>216.64939200000001</c:v>
                </c:pt>
                <c:pt idx="2104">
                  <c:v>216.74939699999999</c:v>
                </c:pt>
                <c:pt idx="2105">
                  <c:v>216.849403</c:v>
                </c:pt>
                <c:pt idx="2106">
                  <c:v>216.96340900000001</c:v>
                </c:pt>
                <c:pt idx="2107">
                  <c:v>217.04941400000001</c:v>
                </c:pt>
                <c:pt idx="2108">
                  <c:v>217.14941999999999</c:v>
                </c:pt>
                <c:pt idx="2109">
                  <c:v>217.249426</c:v>
                </c:pt>
                <c:pt idx="2110">
                  <c:v>217.39943500000001</c:v>
                </c:pt>
                <c:pt idx="2111">
                  <c:v>217.49943999999999</c:v>
                </c:pt>
                <c:pt idx="2112">
                  <c:v>217.599446</c:v>
                </c:pt>
                <c:pt idx="2113">
                  <c:v>217.69945100000001</c:v>
                </c:pt>
                <c:pt idx="2114">
                  <c:v>217.79945699999999</c:v>
                </c:pt>
                <c:pt idx="2115">
                  <c:v>217.899463</c:v>
                </c:pt>
                <c:pt idx="2116">
                  <c:v>217.999469</c:v>
                </c:pt>
                <c:pt idx="2117">
                  <c:v>218.09947399999999</c:v>
                </c:pt>
                <c:pt idx="2118">
                  <c:v>218.19947999999999</c:v>
                </c:pt>
                <c:pt idx="2119">
                  <c:v>218.299486</c:v>
                </c:pt>
                <c:pt idx="2120">
                  <c:v>218.39949200000001</c:v>
                </c:pt>
                <c:pt idx="2121">
                  <c:v>218.49949699999999</c:v>
                </c:pt>
                <c:pt idx="2122">
                  <c:v>218.599503</c:v>
                </c:pt>
                <c:pt idx="2123">
                  <c:v>218.69950900000001</c:v>
                </c:pt>
                <c:pt idx="2124">
                  <c:v>218.79951399999999</c:v>
                </c:pt>
                <c:pt idx="2125">
                  <c:v>218.90452099999999</c:v>
                </c:pt>
                <c:pt idx="2126">
                  <c:v>218.999526</c:v>
                </c:pt>
                <c:pt idx="2127">
                  <c:v>219.09953200000001</c:v>
                </c:pt>
                <c:pt idx="2128">
                  <c:v>219.19953699999999</c:v>
                </c:pt>
                <c:pt idx="2129">
                  <c:v>219.299543</c:v>
                </c:pt>
                <c:pt idx="2130">
                  <c:v>219.39954900000001</c:v>
                </c:pt>
                <c:pt idx="2131">
                  <c:v>219.49955499999999</c:v>
                </c:pt>
                <c:pt idx="2132">
                  <c:v>219.59956</c:v>
                </c:pt>
                <c:pt idx="2133">
                  <c:v>219.699566</c:v>
                </c:pt>
                <c:pt idx="2134">
                  <c:v>219.79957200000001</c:v>
                </c:pt>
                <c:pt idx="2135">
                  <c:v>219.89957699999999</c:v>
                </c:pt>
                <c:pt idx="2136">
                  <c:v>219.999583</c:v>
                </c:pt>
                <c:pt idx="2137">
                  <c:v>220.09958900000001</c:v>
                </c:pt>
                <c:pt idx="2138">
                  <c:v>220.19959399999999</c:v>
                </c:pt>
                <c:pt idx="2139">
                  <c:v>220.2996</c:v>
                </c:pt>
                <c:pt idx="2140">
                  <c:v>220.40260599999999</c:v>
                </c:pt>
                <c:pt idx="2141">
                  <c:v>220.49961200000001</c:v>
                </c:pt>
                <c:pt idx="2142">
                  <c:v>220.59961699999999</c:v>
                </c:pt>
                <c:pt idx="2143">
                  <c:v>220.699623</c:v>
                </c:pt>
                <c:pt idx="2144">
                  <c:v>220.79962900000001</c:v>
                </c:pt>
                <c:pt idx="2145">
                  <c:v>220.89963399999999</c:v>
                </c:pt>
                <c:pt idx="2146">
                  <c:v>220.99964</c:v>
                </c:pt>
                <c:pt idx="2147">
                  <c:v>221.09964600000001</c:v>
                </c:pt>
                <c:pt idx="2148">
                  <c:v>221.19965199999999</c:v>
                </c:pt>
                <c:pt idx="2149">
                  <c:v>221.299657</c:v>
                </c:pt>
                <c:pt idx="2150">
                  <c:v>221.399663</c:v>
                </c:pt>
                <c:pt idx="2151">
                  <c:v>221.49966900000001</c:v>
                </c:pt>
                <c:pt idx="2152">
                  <c:v>221.59967499999999</c:v>
                </c:pt>
                <c:pt idx="2153">
                  <c:v>221.69968</c:v>
                </c:pt>
                <c:pt idx="2154">
                  <c:v>221.79968600000001</c:v>
                </c:pt>
                <c:pt idx="2155">
                  <c:v>221.89969199999999</c:v>
                </c:pt>
                <c:pt idx="2156">
                  <c:v>222.001698</c:v>
                </c:pt>
                <c:pt idx="2157">
                  <c:v>222.09970300000001</c:v>
                </c:pt>
                <c:pt idx="2158">
                  <c:v>222.19970900000001</c:v>
                </c:pt>
                <c:pt idx="2159">
                  <c:v>222.29971499999999</c:v>
                </c:pt>
                <c:pt idx="2160">
                  <c:v>222.39972</c:v>
                </c:pt>
                <c:pt idx="2161">
                  <c:v>222.49972600000001</c:v>
                </c:pt>
                <c:pt idx="2162">
                  <c:v>222.59973199999999</c:v>
                </c:pt>
                <c:pt idx="2163">
                  <c:v>222.699738</c:v>
                </c:pt>
                <c:pt idx="2164">
                  <c:v>222.79974300000001</c:v>
                </c:pt>
                <c:pt idx="2165">
                  <c:v>222.94975199999999</c:v>
                </c:pt>
                <c:pt idx="2166">
                  <c:v>223.049757</c:v>
                </c:pt>
                <c:pt idx="2167">
                  <c:v>223.14976300000001</c:v>
                </c:pt>
                <c:pt idx="2168">
                  <c:v>223.24976899999999</c:v>
                </c:pt>
                <c:pt idx="2169">
                  <c:v>223.34977499999999</c:v>
                </c:pt>
                <c:pt idx="2170">
                  <c:v>223.44978</c:v>
                </c:pt>
                <c:pt idx="2171">
                  <c:v>223.54978600000001</c:v>
                </c:pt>
                <c:pt idx="2172">
                  <c:v>223.64979199999999</c:v>
                </c:pt>
                <c:pt idx="2173">
                  <c:v>223.749797</c:v>
                </c:pt>
                <c:pt idx="2174">
                  <c:v>223.84980300000001</c:v>
                </c:pt>
                <c:pt idx="2175">
                  <c:v>223.94980899999999</c:v>
                </c:pt>
                <c:pt idx="2176">
                  <c:v>224.049815</c:v>
                </c:pt>
                <c:pt idx="2177">
                  <c:v>224.14982000000001</c:v>
                </c:pt>
                <c:pt idx="2178">
                  <c:v>224.24982600000001</c:v>
                </c:pt>
                <c:pt idx="2179">
                  <c:v>224.34983199999999</c:v>
                </c:pt>
                <c:pt idx="2180">
                  <c:v>224.449838</c:v>
                </c:pt>
                <c:pt idx="2181">
                  <c:v>224.49984000000001</c:v>
                </c:pt>
                <c:pt idx="2182">
                  <c:v>224.64984899999999</c:v>
                </c:pt>
                <c:pt idx="2183">
                  <c:v>224.749855</c:v>
                </c:pt>
                <c:pt idx="2184">
                  <c:v>224.849861</c:v>
                </c:pt>
                <c:pt idx="2185">
                  <c:v>224.94986599999999</c:v>
                </c:pt>
                <c:pt idx="2186">
                  <c:v>225.04987199999999</c:v>
                </c:pt>
                <c:pt idx="2187">
                  <c:v>225.149878</c:v>
                </c:pt>
                <c:pt idx="2188">
                  <c:v>225.24988300000001</c:v>
                </c:pt>
                <c:pt idx="2189">
                  <c:v>225.39989199999999</c:v>
                </c:pt>
                <c:pt idx="2190">
                  <c:v>225.499897</c:v>
                </c:pt>
                <c:pt idx="2191">
                  <c:v>225.59990400000001</c:v>
                </c:pt>
                <c:pt idx="2192">
                  <c:v>225.69990899999999</c:v>
                </c:pt>
                <c:pt idx="2193">
                  <c:v>225.799915</c:v>
                </c:pt>
                <c:pt idx="2194">
                  <c:v>225.909921</c:v>
                </c:pt>
                <c:pt idx="2195">
                  <c:v>225.99992599999999</c:v>
                </c:pt>
                <c:pt idx="2196">
                  <c:v>226.099932</c:v>
                </c:pt>
                <c:pt idx="2197">
                  <c:v>226.199938</c:v>
                </c:pt>
                <c:pt idx="2198">
                  <c:v>226.29994300000001</c:v>
                </c:pt>
                <c:pt idx="2199">
                  <c:v>226.39994899999999</c:v>
                </c:pt>
                <c:pt idx="2200">
                  <c:v>226.499955</c:v>
                </c:pt>
                <c:pt idx="2201">
                  <c:v>226.60096100000001</c:v>
                </c:pt>
                <c:pt idx="2202">
                  <c:v>226.69996599999999</c:v>
                </c:pt>
                <c:pt idx="2203">
                  <c:v>226.80397199999999</c:v>
                </c:pt>
                <c:pt idx="2204">
                  <c:v>226.899978</c:v>
                </c:pt>
                <c:pt idx="2205">
                  <c:v>227.008984</c:v>
                </c:pt>
                <c:pt idx="2206">
                  <c:v>227.09998899999999</c:v>
                </c:pt>
                <c:pt idx="2207">
                  <c:v>227.199995</c:v>
                </c:pt>
                <c:pt idx="2208">
                  <c:v>227.304001</c:v>
                </c:pt>
                <c:pt idx="2209">
                  <c:v>227.40000599999999</c:v>
                </c:pt>
                <c:pt idx="2210">
                  <c:v>227.500012</c:v>
                </c:pt>
                <c:pt idx="2211">
                  <c:v>227.60001800000001</c:v>
                </c:pt>
                <c:pt idx="2212">
                  <c:v>227.70002400000001</c:v>
                </c:pt>
                <c:pt idx="2213">
                  <c:v>227.850032</c:v>
                </c:pt>
                <c:pt idx="2214">
                  <c:v>227.95003800000001</c:v>
                </c:pt>
                <c:pt idx="2215">
                  <c:v>228.05004400000001</c:v>
                </c:pt>
                <c:pt idx="2216">
                  <c:v>228.150049</c:v>
                </c:pt>
                <c:pt idx="2217">
                  <c:v>228.250055</c:v>
                </c:pt>
                <c:pt idx="2218">
                  <c:v>228.35006000000001</c:v>
                </c:pt>
                <c:pt idx="2219">
                  <c:v>228.45006699999999</c:v>
                </c:pt>
                <c:pt idx="2220">
                  <c:v>228.550072</c:v>
                </c:pt>
                <c:pt idx="2221">
                  <c:v>228.65007800000001</c:v>
                </c:pt>
                <c:pt idx="2222">
                  <c:v>228.75008299999999</c:v>
                </c:pt>
                <c:pt idx="2223">
                  <c:v>228.850089</c:v>
                </c:pt>
                <c:pt idx="2224">
                  <c:v>228.950095</c:v>
                </c:pt>
                <c:pt idx="2225">
                  <c:v>229.05010100000001</c:v>
                </c:pt>
                <c:pt idx="2226">
                  <c:v>229.15010599999999</c:v>
                </c:pt>
                <c:pt idx="2227">
                  <c:v>229.25111200000001</c:v>
                </c:pt>
                <c:pt idx="2228">
                  <c:v>229.35011800000001</c:v>
                </c:pt>
                <c:pt idx="2229">
                  <c:v>229.45012399999999</c:v>
                </c:pt>
                <c:pt idx="2230">
                  <c:v>229.550129</c:v>
                </c:pt>
                <c:pt idx="2231">
                  <c:v>229.65113500000001</c:v>
                </c:pt>
                <c:pt idx="2232">
                  <c:v>229.75014100000001</c:v>
                </c:pt>
                <c:pt idx="2233">
                  <c:v>229.850146</c:v>
                </c:pt>
                <c:pt idx="2234">
                  <c:v>229.950152</c:v>
                </c:pt>
                <c:pt idx="2235">
                  <c:v>230.05015800000001</c:v>
                </c:pt>
                <c:pt idx="2236">
                  <c:v>230.15016399999999</c:v>
                </c:pt>
                <c:pt idx="2237">
                  <c:v>230.250169</c:v>
                </c:pt>
                <c:pt idx="2238">
                  <c:v>230.35017500000001</c:v>
                </c:pt>
                <c:pt idx="2239">
                  <c:v>230.45018099999999</c:v>
                </c:pt>
                <c:pt idx="2240">
                  <c:v>230.55018699999999</c:v>
                </c:pt>
                <c:pt idx="2241">
                  <c:v>230.65919299999999</c:v>
                </c:pt>
                <c:pt idx="2242">
                  <c:v>230.76919899999999</c:v>
                </c:pt>
                <c:pt idx="2243">
                  <c:v>230.85020399999999</c:v>
                </c:pt>
                <c:pt idx="2244">
                  <c:v>230.95121</c:v>
                </c:pt>
                <c:pt idx="2245">
                  <c:v>231.05021500000001</c:v>
                </c:pt>
                <c:pt idx="2246">
                  <c:v>231.15022099999999</c:v>
                </c:pt>
                <c:pt idx="2247">
                  <c:v>231.250226</c:v>
                </c:pt>
                <c:pt idx="2248">
                  <c:v>231.35023200000001</c:v>
                </c:pt>
                <c:pt idx="2249">
                  <c:v>231.45023800000001</c:v>
                </c:pt>
                <c:pt idx="2250">
                  <c:v>231.55024399999999</c:v>
                </c:pt>
                <c:pt idx="2251">
                  <c:v>231.650249</c:v>
                </c:pt>
                <c:pt idx="2252">
                  <c:v>231.80025800000001</c:v>
                </c:pt>
                <c:pt idx="2253">
                  <c:v>231.90026399999999</c:v>
                </c:pt>
                <c:pt idx="2254">
                  <c:v>232.000269</c:v>
                </c:pt>
                <c:pt idx="2255">
                  <c:v>232.10027500000001</c:v>
                </c:pt>
                <c:pt idx="2256">
                  <c:v>232.20028099999999</c:v>
                </c:pt>
                <c:pt idx="2257">
                  <c:v>232.300287</c:v>
                </c:pt>
                <c:pt idx="2258">
                  <c:v>232.40029200000001</c:v>
                </c:pt>
                <c:pt idx="2259">
                  <c:v>232.50029799999999</c:v>
                </c:pt>
                <c:pt idx="2260">
                  <c:v>232.60030399999999</c:v>
                </c:pt>
                <c:pt idx="2261">
                  <c:v>232.700309</c:v>
                </c:pt>
                <c:pt idx="2262">
                  <c:v>232.80031500000001</c:v>
                </c:pt>
                <c:pt idx="2263">
                  <c:v>232.90032099999999</c:v>
                </c:pt>
                <c:pt idx="2264">
                  <c:v>233.000327</c:v>
                </c:pt>
                <c:pt idx="2265">
                  <c:v>233.10033200000001</c:v>
                </c:pt>
                <c:pt idx="2266">
                  <c:v>233.20033799999999</c:v>
                </c:pt>
                <c:pt idx="2267">
                  <c:v>233.300344</c:v>
                </c:pt>
                <c:pt idx="2268">
                  <c:v>233.40234899999999</c:v>
                </c:pt>
                <c:pt idx="2269">
                  <c:v>233.49935500000001</c:v>
                </c:pt>
                <c:pt idx="2270">
                  <c:v>233.59936099999999</c:v>
                </c:pt>
                <c:pt idx="2271">
                  <c:v>233.699367</c:v>
                </c:pt>
                <c:pt idx="2272">
                  <c:v>233.79937200000001</c:v>
                </c:pt>
                <c:pt idx="2273">
                  <c:v>233.89937800000001</c:v>
                </c:pt>
                <c:pt idx="2274">
                  <c:v>233.99938399999999</c:v>
                </c:pt>
                <c:pt idx="2275">
                  <c:v>234.09939</c:v>
                </c:pt>
                <c:pt idx="2276">
                  <c:v>234.24939800000001</c:v>
                </c:pt>
                <c:pt idx="2277">
                  <c:v>234.34940399999999</c:v>
                </c:pt>
                <c:pt idx="2278">
                  <c:v>234.449409</c:v>
                </c:pt>
                <c:pt idx="2279">
                  <c:v>234.54941500000001</c:v>
                </c:pt>
                <c:pt idx="2280">
                  <c:v>234.64942099999999</c:v>
                </c:pt>
                <c:pt idx="2281">
                  <c:v>234.749427</c:v>
                </c:pt>
                <c:pt idx="2282">
                  <c:v>234.84943200000001</c:v>
                </c:pt>
                <c:pt idx="2283">
                  <c:v>234.94943799999999</c:v>
                </c:pt>
                <c:pt idx="2284">
                  <c:v>235.04944399999999</c:v>
                </c:pt>
                <c:pt idx="2285">
                  <c:v>235.149449</c:v>
                </c:pt>
                <c:pt idx="2286">
                  <c:v>235.24945500000001</c:v>
                </c:pt>
                <c:pt idx="2287">
                  <c:v>235.34946099999999</c:v>
                </c:pt>
                <c:pt idx="2288">
                  <c:v>235.449467</c:v>
                </c:pt>
                <c:pt idx="2289">
                  <c:v>235.54947200000001</c:v>
                </c:pt>
                <c:pt idx="2290">
                  <c:v>235.651478</c:v>
                </c:pt>
                <c:pt idx="2291">
                  <c:v>235.750484</c:v>
                </c:pt>
                <c:pt idx="2292">
                  <c:v>235.84949</c:v>
                </c:pt>
                <c:pt idx="2293">
                  <c:v>235.94949500000001</c:v>
                </c:pt>
                <c:pt idx="2294">
                  <c:v>236.04950099999999</c:v>
                </c:pt>
                <c:pt idx="2295">
                  <c:v>236.149507</c:v>
                </c:pt>
                <c:pt idx="2296">
                  <c:v>236.24951300000001</c:v>
                </c:pt>
                <c:pt idx="2297">
                  <c:v>236.34951799999999</c:v>
                </c:pt>
                <c:pt idx="2298">
                  <c:v>236.449524</c:v>
                </c:pt>
                <c:pt idx="2299">
                  <c:v>236.59953300000001</c:v>
                </c:pt>
                <c:pt idx="2300">
                  <c:v>236.69953799999999</c:v>
                </c:pt>
                <c:pt idx="2301">
                  <c:v>236.799544</c:v>
                </c:pt>
                <c:pt idx="2302">
                  <c:v>236.89954900000001</c:v>
                </c:pt>
                <c:pt idx="2303">
                  <c:v>236.99955600000001</c:v>
                </c:pt>
                <c:pt idx="2304">
                  <c:v>237.09956099999999</c:v>
                </c:pt>
                <c:pt idx="2305">
                  <c:v>237.199567</c:v>
                </c:pt>
                <c:pt idx="2306">
                  <c:v>237.29957200000001</c:v>
                </c:pt>
                <c:pt idx="2307">
                  <c:v>237.39957799999999</c:v>
                </c:pt>
                <c:pt idx="2308">
                  <c:v>237.499584</c:v>
                </c:pt>
                <c:pt idx="2309">
                  <c:v>237.59959000000001</c:v>
                </c:pt>
                <c:pt idx="2310">
                  <c:v>237.69959499999999</c:v>
                </c:pt>
                <c:pt idx="2311">
                  <c:v>237.799601</c:v>
                </c:pt>
                <c:pt idx="2312">
                  <c:v>237.899607</c:v>
                </c:pt>
                <c:pt idx="2313">
                  <c:v>237.99961300000001</c:v>
                </c:pt>
                <c:pt idx="2314">
                  <c:v>238.102619</c:v>
                </c:pt>
                <c:pt idx="2315">
                  <c:v>238.199624</c:v>
                </c:pt>
                <c:pt idx="2316">
                  <c:v>238.29963000000001</c:v>
                </c:pt>
                <c:pt idx="2317">
                  <c:v>238.39963499999999</c:v>
                </c:pt>
                <c:pt idx="2318">
                  <c:v>238.499641</c:v>
                </c:pt>
                <c:pt idx="2319">
                  <c:v>238.599647</c:v>
                </c:pt>
                <c:pt idx="2320">
                  <c:v>238.69965300000001</c:v>
                </c:pt>
                <c:pt idx="2321">
                  <c:v>238.79965799999999</c:v>
                </c:pt>
                <c:pt idx="2322">
                  <c:v>238.899664</c:v>
                </c:pt>
                <c:pt idx="2323">
                  <c:v>238.99967000000001</c:v>
                </c:pt>
                <c:pt idx="2324">
                  <c:v>239.09967599999999</c:v>
                </c:pt>
                <c:pt idx="2325">
                  <c:v>239.199681</c:v>
                </c:pt>
                <c:pt idx="2326">
                  <c:v>239.29968700000001</c:v>
                </c:pt>
                <c:pt idx="2327">
                  <c:v>239.39969300000001</c:v>
                </c:pt>
                <c:pt idx="2328">
                  <c:v>239.49969899999999</c:v>
                </c:pt>
                <c:pt idx="2329">
                  <c:v>239.599704</c:v>
                </c:pt>
                <c:pt idx="2330">
                  <c:v>239.70471000000001</c:v>
                </c:pt>
                <c:pt idx="2331">
                  <c:v>239.79971599999999</c:v>
                </c:pt>
                <c:pt idx="2332">
                  <c:v>239.899721</c:v>
                </c:pt>
                <c:pt idx="2333">
                  <c:v>239.99972700000001</c:v>
                </c:pt>
                <c:pt idx="2334">
                  <c:v>240.09973299999999</c:v>
                </c:pt>
                <c:pt idx="2335">
                  <c:v>240.19973899999999</c:v>
                </c:pt>
                <c:pt idx="2336">
                  <c:v>240.299744</c:v>
                </c:pt>
                <c:pt idx="2337">
                  <c:v>240.39975000000001</c:v>
                </c:pt>
                <c:pt idx="2338">
                  <c:v>240.49975599999999</c:v>
                </c:pt>
                <c:pt idx="2339">
                  <c:v>240.599761</c:v>
                </c:pt>
                <c:pt idx="2340">
                  <c:v>240.69976700000001</c:v>
                </c:pt>
                <c:pt idx="2341">
                  <c:v>240.79977299999999</c:v>
                </c:pt>
                <c:pt idx="2342">
                  <c:v>240.899778</c:v>
                </c:pt>
                <c:pt idx="2343">
                  <c:v>240.99978400000001</c:v>
                </c:pt>
                <c:pt idx="2344">
                  <c:v>241.09979000000001</c:v>
                </c:pt>
                <c:pt idx="2345">
                  <c:v>241.20279600000001</c:v>
                </c:pt>
                <c:pt idx="2346">
                  <c:v>241.299801</c:v>
                </c:pt>
                <c:pt idx="2347">
                  <c:v>241.39980700000001</c:v>
                </c:pt>
                <c:pt idx="2348">
                  <c:v>241.49981299999999</c:v>
                </c:pt>
                <c:pt idx="2349">
                  <c:v>241.599819</c:v>
                </c:pt>
                <c:pt idx="2350">
                  <c:v>241.70082400000001</c:v>
                </c:pt>
                <c:pt idx="2351">
                  <c:v>241.79982999999999</c:v>
                </c:pt>
                <c:pt idx="2352">
                  <c:v>241.89983599999999</c:v>
                </c:pt>
                <c:pt idx="2353">
                  <c:v>242.00184200000001</c:v>
                </c:pt>
                <c:pt idx="2354">
                  <c:v>242.10084699999999</c:v>
                </c:pt>
                <c:pt idx="2355">
                  <c:v>242.19985299999999</c:v>
                </c:pt>
                <c:pt idx="2356">
                  <c:v>242.35086200000001</c:v>
                </c:pt>
                <c:pt idx="2357">
                  <c:v>242.40086400000001</c:v>
                </c:pt>
                <c:pt idx="2358">
                  <c:v>242.55387300000001</c:v>
                </c:pt>
                <c:pt idx="2359">
                  <c:v>242.607876</c:v>
                </c:pt>
                <c:pt idx="2360">
                  <c:v>242.76288500000001</c:v>
                </c:pt>
                <c:pt idx="2361">
                  <c:v>242.85088999999999</c:v>
                </c:pt>
                <c:pt idx="2362">
                  <c:v>242.951896</c:v>
                </c:pt>
                <c:pt idx="2363">
                  <c:v>243.04990100000001</c:v>
                </c:pt>
                <c:pt idx="2364">
                  <c:v>243.19990999999999</c:v>
                </c:pt>
                <c:pt idx="2365">
                  <c:v>243.299916</c:v>
                </c:pt>
                <c:pt idx="2366">
                  <c:v>243.40092100000001</c:v>
                </c:pt>
                <c:pt idx="2367">
                  <c:v>243.50192699999999</c:v>
                </c:pt>
                <c:pt idx="2368">
                  <c:v>243.55193</c:v>
                </c:pt>
                <c:pt idx="2369">
                  <c:v>243.70093900000001</c:v>
                </c:pt>
                <c:pt idx="2370">
                  <c:v>243.79994400000001</c:v>
                </c:pt>
                <c:pt idx="2371">
                  <c:v>243.90495000000001</c:v>
                </c:pt>
                <c:pt idx="2372">
                  <c:v>243.999956</c:v>
                </c:pt>
                <c:pt idx="2373">
                  <c:v>244.109962</c:v>
                </c:pt>
                <c:pt idx="2374">
                  <c:v>244.19996699999999</c:v>
                </c:pt>
                <c:pt idx="2375">
                  <c:v>244.30297300000001</c:v>
                </c:pt>
                <c:pt idx="2376">
                  <c:v>244.40397899999999</c:v>
                </c:pt>
                <c:pt idx="2377">
                  <c:v>244.50198499999999</c:v>
                </c:pt>
                <c:pt idx="2378">
                  <c:v>244.59998999999999</c:v>
                </c:pt>
                <c:pt idx="2379">
                  <c:v>244.699996</c:v>
                </c:pt>
                <c:pt idx="2380">
                  <c:v>244.80000200000001</c:v>
                </c:pt>
                <c:pt idx="2381">
                  <c:v>244.90700799999999</c:v>
                </c:pt>
                <c:pt idx="2382">
                  <c:v>245.001013</c:v>
                </c:pt>
                <c:pt idx="2383">
                  <c:v>245.10401899999999</c:v>
                </c:pt>
                <c:pt idx="2384">
                  <c:v>245.20602500000001</c:v>
                </c:pt>
                <c:pt idx="2385">
                  <c:v>245.31103100000001</c:v>
                </c:pt>
                <c:pt idx="2386">
                  <c:v>245.400036</c:v>
                </c:pt>
                <c:pt idx="2387">
                  <c:v>245.55004500000001</c:v>
                </c:pt>
                <c:pt idx="2388">
                  <c:v>245.65004999999999</c:v>
                </c:pt>
                <c:pt idx="2389">
                  <c:v>245.750056</c:v>
                </c:pt>
                <c:pt idx="2390">
                  <c:v>245.85006200000001</c:v>
                </c:pt>
                <c:pt idx="2391">
                  <c:v>245.95006799999999</c:v>
                </c:pt>
                <c:pt idx="2392">
                  <c:v>246.10107600000001</c:v>
                </c:pt>
                <c:pt idx="2393">
                  <c:v>246.20008200000001</c:v>
                </c:pt>
                <c:pt idx="2394">
                  <c:v>246.30008699999999</c:v>
                </c:pt>
                <c:pt idx="2395">
                  <c:v>246.400093</c:v>
                </c:pt>
                <c:pt idx="2396">
                  <c:v>246.55010200000001</c:v>
                </c:pt>
                <c:pt idx="2397">
                  <c:v>246.65010699999999</c:v>
                </c:pt>
                <c:pt idx="2398">
                  <c:v>246.751113</c:v>
                </c:pt>
                <c:pt idx="2399">
                  <c:v>246.85011900000001</c:v>
                </c:pt>
                <c:pt idx="2400">
                  <c:v>246.95012500000001</c:v>
                </c:pt>
                <c:pt idx="2401">
                  <c:v>247.05013</c:v>
                </c:pt>
                <c:pt idx="2402">
                  <c:v>247.150136</c:v>
                </c:pt>
                <c:pt idx="2403">
                  <c:v>247.25014200000001</c:v>
                </c:pt>
                <c:pt idx="2404">
                  <c:v>247.35114799999999</c:v>
                </c:pt>
                <c:pt idx="2405">
                  <c:v>247.450153</c:v>
                </c:pt>
                <c:pt idx="2406">
                  <c:v>247.55115900000001</c:v>
                </c:pt>
                <c:pt idx="2407">
                  <c:v>247.65016499999999</c:v>
                </c:pt>
                <c:pt idx="2408">
                  <c:v>247.75117</c:v>
                </c:pt>
                <c:pt idx="2409">
                  <c:v>247.850176</c:v>
                </c:pt>
                <c:pt idx="2410">
                  <c:v>247.953182</c:v>
                </c:pt>
                <c:pt idx="2411">
                  <c:v>248.05018799999999</c:v>
                </c:pt>
                <c:pt idx="2412">
                  <c:v>248.150193</c:v>
                </c:pt>
                <c:pt idx="2413">
                  <c:v>248.25019900000001</c:v>
                </c:pt>
                <c:pt idx="2414">
                  <c:v>248.352205</c:v>
                </c:pt>
                <c:pt idx="2415">
                  <c:v>248.450211</c:v>
                </c:pt>
                <c:pt idx="2416">
                  <c:v>248.60021900000001</c:v>
                </c:pt>
                <c:pt idx="2417">
                  <c:v>248.70022499999999</c:v>
                </c:pt>
                <c:pt idx="2418">
                  <c:v>248.80523099999999</c:v>
                </c:pt>
                <c:pt idx="2419">
                  <c:v>248.90023600000001</c:v>
                </c:pt>
                <c:pt idx="2420">
                  <c:v>249.00024199999999</c:v>
                </c:pt>
                <c:pt idx="2421">
                  <c:v>249.100247</c:v>
                </c:pt>
                <c:pt idx="2422">
                  <c:v>249.200253</c:v>
                </c:pt>
                <c:pt idx="2423">
                  <c:v>249.30025900000001</c:v>
                </c:pt>
                <c:pt idx="2424">
                  <c:v>249.40026499999999</c:v>
                </c:pt>
                <c:pt idx="2425">
                  <c:v>249.50027</c:v>
                </c:pt>
                <c:pt idx="2426">
                  <c:v>249.60027600000001</c:v>
                </c:pt>
                <c:pt idx="2427">
                  <c:v>249.70128199999999</c:v>
                </c:pt>
                <c:pt idx="2428">
                  <c:v>249.801288</c:v>
                </c:pt>
                <c:pt idx="2429">
                  <c:v>249.900293</c:v>
                </c:pt>
                <c:pt idx="2430">
                  <c:v>250.00029900000001</c:v>
                </c:pt>
                <c:pt idx="2431">
                  <c:v>250.10030499999999</c:v>
                </c:pt>
                <c:pt idx="2432">
                  <c:v>250.20031</c:v>
                </c:pt>
                <c:pt idx="2433">
                  <c:v>250.30031600000001</c:v>
                </c:pt>
                <c:pt idx="2434">
                  <c:v>250.40032199999999</c:v>
                </c:pt>
                <c:pt idx="2435">
                  <c:v>250.500328</c:v>
                </c:pt>
                <c:pt idx="2436">
                  <c:v>250.60033300000001</c:v>
                </c:pt>
                <c:pt idx="2437">
                  <c:v>250.70033900000001</c:v>
                </c:pt>
                <c:pt idx="2438">
                  <c:v>250.802345</c:v>
                </c:pt>
                <c:pt idx="2439">
                  <c:v>250.899351</c:v>
                </c:pt>
                <c:pt idx="2440">
                  <c:v>250.99935600000001</c:v>
                </c:pt>
                <c:pt idx="2441">
                  <c:v>251.09936200000001</c:v>
                </c:pt>
                <c:pt idx="2442">
                  <c:v>251.19936799999999</c:v>
                </c:pt>
                <c:pt idx="2443">
                  <c:v>251.299373</c:v>
                </c:pt>
                <c:pt idx="2444">
                  <c:v>251.40037899999999</c:v>
                </c:pt>
                <c:pt idx="2445">
                  <c:v>251.49938499999999</c:v>
                </c:pt>
                <c:pt idx="2446">
                  <c:v>251.599391</c:v>
                </c:pt>
                <c:pt idx="2447">
                  <c:v>251.70139599999999</c:v>
                </c:pt>
                <c:pt idx="2448">
                  <c:v>251.79940199999999</c:v>
                </c:pt>
                <c:pt idx="2449">
                  <c:v>251.89940799999999</c:v>
                </c:pt>
                <c:pt idx="2450">
                  <c:v>251.999413</c:v>
                </c:pt>
                <c:pt idx="2451">
                  <c:v>252.09941900000001</c:v>
                </c:pt>
                <c:pt idx="2452">
                  <c:v>252.24942799999999</c:v>
                </c:pt>
                <c:pt idx="2453">
                  <c:v>252.349433</c:v>
                </c:pt>
                <c:pt idx="2454">
                  <c:v>252.44943900000001</c:v>
                </c:pt>
                <c:pt idx="2455">
                  <c:v>252.54944499999999</c:v>
                </c:pt>
                <c:pt idx="2456">
                  <c:v>252.649451</c:v>
                </c:pt>
                <c:pt idx="2457">
                  <c:v>252.74945600000001</c:v>
                </c:pt>
                <c:pt idx="2458">
                  <c:v>252.84946199999999</c:v>
                </c:pt>
                <c:pt idx="2459">
                  <c:v>252.949468</c:v>
                </c:pt>
                <c:pt idx="2460">
                  <c:v>253.05047400000001</c:v>
                </c:pt>
                <c:pt idx="2461">
                  <c:v>253.15047899999999</c:v>
                </c:pt>
                <c:pt idx="2462">
                  <c:v>253.24948499999999</c:v>
                </c:pt>
                <c:pt idx="2463">
                  <c:v>253.349491</c:v>
                </c:pt>
                <c:pt idx="2464">
                  <c:v>253.44949600000001</c:v>
                </c:pt>
                <c:pt idx="2465">
                  <c:v>253.5145</c:v>
                </c:pt>
                <c:pt idx="2466">
                  <c:v>253.649508</c:v>
                </c:pt>
                <c:pt idx="2467">
                  <c:v>253.75051400000001</c:v>
                </c:pt>
                <c:pt idx="2468">
                  <c:v>253.84951899999999</c:v>
                </c:pt>
                <c:pt idx="2469">
                  <c:v>253.95252500000001</c:v>
                </c:pt>
                <c:pt idx="2470">
                  <c:v>254.055531</c:v>
                </c:pt>
                <c:pt idx="2471">
                  <c:v>254.14953600000001</c:v>
                </c:pt>
                <c:pt idx="2472">
                  <c:v>254.24954199999999</c:v>
                </c:pt>
                <c:pt idx="2473">
                  <c:v>254.35154800000001</c:v>
                </c:pt>
                <c:pt idx="2474">
                  <c:v>254.44955300000001</c:v>
                </c:pt>
                <c:pt idx="2475">
                  <c:v>254.551559</c:v>
                </c:pt>
                <c:pt idx="2476">
                  <c:v>254.649565</c:v>
                </c:pt>
                <c:pt idx="2477">
                  <c:v>254.75257099999999</c:v>
                </c:pt>
                <c:pt idx="2478">
                  <c:v>254.84957600000001</c:v>
                </c:pt>
                <c:pt idx="2479">
                  <c:v>254.968583</c:v>
                </c:pt>
                <c:pt idx="2480">
                  <c:v>255.074589</c:v>
                </c:pt>
                <c:pt idx="2481">
                  <c:v>255.172595</c:v>
                </c:pt>
                <c:pt idx="2482">
                  <c:v>255.24959899999999</c:v>
                </c:pt>
                <c:pt idx="2483">
                  <c:v>255.399608</c:v>
                </c:pt>
                <c:pt idx="2484">
                  <c:v>255.49961400000001</c:v>
                </c:pt>
                <c:pt idx="2485">
                  <c:v>255.59961899999999</c:v>
                </c:pt>
                <c:pt idx="2486">
                  <c:v>255.699625</c:v>
                </c:pt>
                <c:pt idx="2487">
                  <c:v>255.84963400000001</c:v>
                </c:pt>
                <c:pt idx="2488">
                  <c:v>255.95364000000001</c:v>
                </c:pt>
                <c:pt idx="2489">
                  <c:v>256.05164500000001</c:v>
                </c:pt>
                <c:pt idx="2490">
                  <c:v>256.24965700000001</c:v>
                </c:pt>
                <c:pt idx="2491">
                  <c:v>256.357663</c:v>
                </c:pt>
                <c:pt idx="2492">
                  <c:v>256.44966799999997</c:v>
                </c:pt>
                <c:pt idx="2493">
                  <c:v>256.54967399999998</c:v>
                </c:pt>
                <c:pt idx="2494">
                  <c:v>256.65168</c:v>
                </c:pt>
                <c:pt idx="2495">
                  <c:v>256.775687</c:v>
                </c:pt>
                <c:pt idx="2496">
                  <c:v>256.89969300000001</c:v>
                </c:pt>
                <c:pt idx="2497">
                  <c:v>256.99970000000002</c:v>
                </c:pt>
                <c:pt idx="2498">
                  <c:v>257.09970499999997</c:v>
                </c:pt>
                <c:pt idx="2499">
                  <c:v>257.19971099999998</c:v>
                </c:pt>
                <c:pt idx="2500">
                  <c:v>257.301717</c:v>
                </c:pt>
                <c:pt idx="2501">
                  <c:v>257.399722</c:v>
                </c:pt>
                <c:pt idx="2502">
                  <c:v>257.499728</c:v>
                </c:pt>
                <c:pt idx="2503">
                  <c:v>257.59973400000001</c:v>
                </c:pt>
                <c:pt idx="2504">
                  <c:v>257.70674000000002</c:v>
                </c:pt>
                <c:pt idx="2505">
                  <c:v>257.79974499999997</c:v>
                </c:pt>
                <c:pt idx="2506">
                  <c:v>257.89975099999998</c:v>
                </c:pt>
                <c:pt idx="2507">
                  <c:v>257.99975599999999</c:v>
                </c:pt>
                <c:pt idx="2508">
                  <c:v>258.099762</c:v>
                </c:pt>
                <c:pt idx="2509">
                  <c:v>258.19976800000001</c:v>
                </c:pt>
                <c:pt idx="2510">
                  <c:v>258.34977700000002</c:v>
                </c:pt>
                <c:pt idx="2511">
                  <c:v>258.45178199999998</c:v>
                </c:pt>
                <c:pt idx="2512">
                  <c:v>258.55178799999999</c:v>
                </c:pt>
                <c:pt idx="2513">
                  <c:v>258.66379499999999</c:v>
                </c:pt>
                <c:pt idx="2514">
                  <c:v>258.749799</c:v>
                </c:pt>
                <c:pt idx="2515">
                  <c:v>258.89980800000001</c:v>
                </c:pt>
                <c:pt idx="2516">
                  <c:v>258.95081099999999</c:v>
                </c:pt>
                <c:pt idx="2517">
                  <c:v>259.09982000000002</c:v>
                </c:pt>
                <c:pt idx="2518">
                  <c:v>259.19982499999998</c:v>
                </c:pt>
                <c:pt idx="2519">
                  <c:v>259.351834</c:v>
                </c:pt>
                <c:pt idx="2520">
                  <c:v>259.45084000000003</c:v>
                </c:pt>
                <c:pt idx="2521">
                  <c:v>259.55084499999998</c:v>
                </c:pt>
                <c:pt idx="2522">
                  <c:v>259.64985100000001</c:v>
                </c:pt>
                <c:pt idx="2523">
                  <c:v>259.74985600000002</c:v>
                </c:pt>
                <c:pt idx="2524">
                  <c:v>259.84986300000003</c:v>
                </c:pt>
                <c:pt idx="2525">
                  <c:v>259.99987099999998</c:v>
                </c:pt>
                <c:pt idx="2526">
                  <c:v>260.09987699999999</c:v>
                </c:pt>
                <c:pt idx="2527">
                  <c:v>260.199883</c:v>
                </c:pt>
                <c:pt idx="2528">
                  <c:v>260.30088799999999</c:v>
                </c:pt>
                <c:pt idx="2529">
                  <c:v>260.40489400000001</c:v>
                </c:pt>
                <c:pt idx="2530">
                  <c:v>260.50990000000002</c:v>
                </c:pt>
                <c:pt idx="2531">
                  <c:v>260.59990499999998</c:v>
                </c:pt>
                <c:pt idx="2532">
                  <c:v>260.69991099999999</c:v>
                </c:pt>
                <c:pt idx="2533">
                  <c:v>260.80091700000003</c:v>
                </c:pt>
                <c:pt idx="2534">
                  <c:v>260.899922</c:v>
                </c:pt>
                <c:pt idx="2535">
                  <c:v>260.99992800000001</c:v>
                </c:pt>
                <c:pt idx="2536">
                  <c:v>261.10493400000001</c:v>
                </c:pt>
                <c:pt idx="2537">
                  <c:v>261.20094</c:v>
                </c:pt>
                <c:pt idx="2538">
                  <c:v>261.29994499999998</c:v>
                </c:pt>
                <c:pt idx="2539">
                  <c:v>261.39995099999999</c:v>
                </c:pt>
                <c:pt idx="2540">
                  <c:v>261.49995699999999</c:v>
                </c:pt>
                <c:pt idx="2541">
                  <c:v>261.60096299999998</c:v>
                </c:pt>
                <c:pt idx="2542">
                  <c:v>261.69996800000001</c:v>
                </c:pt>
                <c:pt idx="2543">
                  <c:v>261.800974</c:v>
                </c:pt>
                <c:pt idx="2544">
                  <c:v>261.94998299999997</c:v>
                </c:pt>
                <c:pt idx="2545">
                  <c:v>262.04998799999998</c:v>
                </c:pt>
                <c:pt idx="2546">
                  <c:v>262.14999399999999</c:v>
                </c:pt>
                <c:pt idx="2547">
                  <c:v>262.25</c:v>
                </c:pt>
                <c:pt idx="2548">
                  <c:v>262.35000500000001</c:v>
                </c:pt>
                <c:pt idx="2549">
                  <c:v>262.45001100000002</c:v>
                </c:pt>
                <c:pt idx="2550">
                  <c:v>262.55001700000003</c:v>
                </c:pt>
                <c:pt idx="2551">
                  <c:v>262.65002299999998</c:v>
                </c:pt>
                <c:pt idx="2552">
                  <c:v>262.80003099999999</c:v>
                </c:pt>
                <c:pt idx="2553">
                  <c:v>262.900037</c:v>
                </c:pt>
                <c:pt idx="2554">
                  <c:v>263.00004200000001</c:v>
                </c:pt>
                <c:pt idx="2555">
                  <c:v>263.10004800000002</c:v>
                </c:pt>
                <c:pt idx="2556">
                  <c:v>263.20005400000002</c:v>
                </c:pt>
                <c:pt idx="2557">
                  <c:v>263.30005999999997</c:v>
                </c:pt>
                <c:pt idx="2558">
                  <c:v>263.40006499999998</c:v>
                </c:pt>
                <c:pt idx="2559">
                  <c:v>263.50007099999999</c:v>
                </c:pt>
                <c:pt idx="2560">
                  <c:v>263.600077</c:v>
                </c:pt>
                <c:pt idx="2561">
                  <c:v>263.70008300000001</c:v>
                </c:pt>
                <c:pt idx="2562">
                  <c:v>263.80008800000002</c:v>
                </c:pt>
                <c:pt idx="2563">
                  <c:v>263.901094</c:v>
                </c:pt>
                <c:pt idx="2564">
                  <c:v>264.00009999999997</c:v>
                </c:pt>
                <c:pt idx="2565">
                  <c:v>264.10010499999999</c:v>
                </c:pt>
                <c:pt idx="2566">
                  <c:v>264.209112</c:v>
                </c:pt>
                <c:pt idx="2567">
                  <c:v>264.30411700000002</c:v>
                </c:pt>
                <c:pt idx="2568">
                  <c:v>264.40312299999999</c:v>
                </c:pt>
                <c:pt idx="2569">
                  <c:v>264.51312899999999</c:v>
                </c:pt>
                <c:pt idx="2570">
                  <c:v>264.60213399999998</c:v>
                </c:pt>
                <c:pt idx="2571">
                  <c:v>264.75014299999998</c:v>
                </c:pt>
                <c:pt idx="2572">
                  <c:v>264.852149</c:v>
                </c:pt>
                <c:pt idx="2573">
                  <c:v>264.950154</c:v>
                </c:pt>
                <c:pt idx="2574">
                  <c:v>265.05115999999998</c:v>
                </c:pt>
                <c:pt idx="2575">
                  <c:v>265.15016600000001</c:v>
                </c:pt>
                <c:pt idx="2576">
                  <c:v>265.26517200000001</c:v>
                </c:pt>
                <c:pt idx="2577">
                  <c:v>265.40217999999999</c:v>
                </c:pt>
                <c:pt idx="2578">
                  <c:v>265.50018499999999</c:v>
                </c:pt>
                <c:pt idx="2579">
                  <c:v>265.60119200000003</c:v>
                </c:pt>
                <c:pt idx="2580">
                  <c:v>265.71119800000002</c:v>
                </c:pt>
                <c:pt idx="2581">
                  <c:v>265.80020300000001</c:v>
                </c:pt>
                <c:pt idx="2582">
                  <c:v>265.90020800000002</c:v>
                </c:pt>
                <c:pt idx="2583">
                  <c:v>266.00021400000003</c:v>
                </c:pt>
                <c:pt idx="2584">
                  <c:v>266.10021999999998</c:v>
                </c:pt>
                <c:pt idx="2585">
                  <c:v>266.20022499999999</c:v>
                </c:pt>
                <c:pt idx="2586">
                  <c:v>266.300231</c:v>
                </c:pt>
                <c:pt idx="2587">
                  <c:v>266.400237</c:v>
                </c:pt>
                <c:pt idx="2588">
                  <c:v>266.50024300000001</c:v>
                </c:pt>
                <c:pt idx="2589">
                  <c:v>266.60024800000002</c:v>
                </c:pt>
                <c:pt idx="2590">
                  <c:v>266.70025399999997</c:v>
                </c:pt>
                <c:pt idx="2591">
                  <c:v>266.80126000000001</c:v>
                </c:pt>
                <c:pt idx="2592">
                  <c:v>266.90026599999999</c:v>
                </c:pt>
                <c:pt idx="2593">
                  <c:v>267.000271</c:v>
                </c:pt>
                <c:pt idx="2594">
                  <c:v>267.10027700000001</c:v>
                </c:pt>
                <c:pt idx="2595">
                  <c:v>267.20028300000001</c:v>
                </c:pt>
                <c:pt idx="2596">
                  <c:v>267.30028900000002</c:v>
                </c:pt>
                <c:pt idx="2597">
                  <c:v>267.41529500000001</c:v>
                </c:pt>
                <c:pt idx="2598">
                  <c:v>267.55030299999999</c:v>
                </c:pt>
                <c:pt idx="2599">
                  <c:v>267.60030599999999</c:v>
                </c:pt>
                <c:pt idx="2600">
                  <c:v>267.75131399999998</c:v>
                </c:pt>
                <c:pt idx="2601">
                  <c:v>267.85131999999999</c:v>
                </c:pt>
                <c:pt idx="2602">
                  <c:v>267.90032300000001</c:v>
                </c:pt>
                <c:pt idx="2603">
                  <c:v>268.06433199999998</c:v>
                </c:pt>
                <c:pt idx="2604">
                  <c:v>268.15033699999998</c:v>
                </c:pt>
                <c:pt idx="2605">
                  <c:v>268.30034599999999</c:v>
                </c:pt>
                <c:pt idx="2606">
                  <c:v>268.39935200000002</c:v>
                </c:pt>
                <c:pt idx="2607">
                  <c:v>268.50235700000002</c:v>
                </c:pt>
                <c:pt idx="2608">
                  <c:v>268.60536300000001</c:v>
                </c:pt>
                <c:pt idx="2609">
                  <c:v>268.70036800000003</c:v>
                </c:pt>
                <c:pt idx="2610">
                  <c:v>268.799374</c:v>
                </c:pt>
                <c:pt idx="2611">
                  <c:v>268.89938000000001</c:v>
                </c:pt>
                <c:pt idx="2612">
                  <c:v>269.007386</c:v>
                </c:pt>
                <c:pt idx="2613">
                  <c:v>269.09939100000003</c:v>
                </c:pt>
                <c:pt idx="2614">
                  <c:v>269.21339799999998</c:v>
                </c:pt>
                <c:pt idx="2615">
                  <c:v>269.30240300000003</c:v>
                </c:pt>
                <c:pt idx="2616">
                  <c:v>269.39940799999999</c:v>
                </c:pt>
                <c:pt idx="2617">
                  <c:v>269.39940799999999</c:v>
                </c:pt>
                <c:pt idx="2618">
                  <c:v>269.60242</c:v>
                </c:pt>
                <c:pt idx="2619">
                  <c:v>269.74942900000002</c:v>
                </c:pt>
                <c:pt idx="2620">
                  <c:v>269.84943399999997</c:v>
                </c:pt>
                <c:pt idx="2621">
                  <c:v>269.95944100000003</c:v>
                </c:pt>
                <c:pt idx="2622">
                  <c:v>270.04944599999999</c:v>
                </c:pt>
                <c:pt idx="2623">
                  <c:v>270.149451</c:v>
                </c:pt>
                <c:pt idx="2624">
                  <c:v>270.25045699999998</c:v>
                </c:pt>
                <c:pt idx="2625">
                  <c:v>270.34946300000001</c:v>
                </c:pt>
                <c:pt idx="2626">
                  <c:v>270.45346899999998</c:v>
                </c:pt>
                <c:pt idx="2627">
                  <c:v>270.574476</c:v>
                </c:pt>
                <c:pt idx="2628">
                  <c:v>270.65948100000003</c:v>
                </c:pt>
                <c:pt idx="2629">
                  <c:v>270.74948599999999</c:v>
                </c:pt>
                <c:pt idx="2630">
                  <c:v>270.87449299999997</c:v>
                </c:pt>
                <c:pt idx="2631">
                  <c:v>270.95249699999999</c:v>
                </c:pt>
                <c:pt idx="2632">
                  <c:v>271.09950600000002</c:v>
                </c:pt>
                <c:pt idx="2633">
                  <c:v>271.19951200000003</c:v>
                </c:pt>
                <c:pt idx="2634">
                  <c:v>271.29951699999998</c:v>
                </c:pt>
                <c:pt idx="2635">
                  <c:v>271.40752400000002</c:v>
                </c:pt>
                <c:pt idx="2636">
                  <c:v>271.499529</c:v>
                </c:pt>
                <c:pt idx="2637">
                  <c:v>271.599535</c:v>
                </c:pt>
                <c:pt idx="2638">
                  <c:v>271.69954000000001</c:v>
                </c:pt>
                <c:pt idx="2639">
                  <c:v>271.79954600000002</c:v>
                </c:pt>
                <c:pt idx="2640">
                  <c:v>271.89955099999997</c:v>
                </c:pt>
                <c:pt idx="2641">
                  <c:v>271.99955699999998</c:v>
                </c:pt>
                <c:pt idx="2642">
                  <c:v>272.09956299999999</c:v>
                </c:pt>
                <c:pt idx="2643">
                  <c:v>272.199569</c:v>
                </c:pt>
                <c:pt idx="2644">
                  <c:v>272.29957400000001</c:v>
                </c:pt>
                <c:pt idx="2645">
                  <c:v>272.39958000000001</c:v>
                </c:pt>
                <c:pt idx="2646">
                  <c:v>272.49958600000002</c:v>
                </c:pt>
                <c:pt idx="2647">
                  <c:v>272.60359199999999</c:v>
                </c:pt>
                <c:pt idx="2648">
                  <c:v>272.69959699999998</c:v>
                </c:pt>
                <c:pt idx="2649">
                  <c:v>272.79960299999999</c:v>
                </c:pt>
                <c:pt idx="2650">
                  <c:v>272.899609</c:v>
                </c:pt>
                <c:pt idx="2651">
                  <c:v>272.99961400000001</c:v>
                </c:pt>
                <c:pt idx="2652">
                  <c:v>273.09962000000002</c:v>
                </c:pt>
                <c:pt idx="2653">
                  <c:v>273.19962600000002</c:v>
                </c:pt>
                <c:pt idx="2654">
                  <c:v>273.29963199999997</c:v>
                </c:pt>
                <c:pt idx="2655">
                  <c:v>273.39963699999998</c:v>
                </c:pt>
                <c:pt idx="2656">
                  <c:v>273.49964299999999</c:v>
                </c:pt>
                <c:pt idx="2657">
                  <c:v>273.599649</c:v>
                </c:pt>
                <c:pt idx="2658">
                  <c:v>273.69965500000001</c:v>
                </c:pt>
                <c:pt idx="2659">
                  <c:v>273.79966000000002</c:v>
                </c:pt>
                <c:pt idx="2660">
                  <c:v>273.89966600000002</c:v>
                </c:pt>
                <c:pt idx="2661">
                  <c:v>273.99967099999998</c:v>
                </c:pt>
                <c:pt idx="2662">
                  <c:v>274.103678</c:v>
                </c:pt>
                <c:pt idx="2663">
                  <c:v>274.19968299999999</c:v>
                </c:pt>
                <c:pt idx="2664">
                  <c:v>274.299689</c:v>
                </c:pt>
                <c:pt idx="2665">
                  <c:v>274.39969400000001</c:v>
                </c:pt>
                <c:pt idx="2666">
                  <c:v>274.49970000000002</c:v>
                </c:pt>
                <c:pt idx="2667">
                  <c:v>274.59970600000003</c:v>
                </c:pt>
                <c:pt idx="2668">
                  <c:v>274.69971199999998</c:v>
                </c:pt>
                <c:pt idx="2669">
                  <c:v>274.79971699999999</c:v>
                </c:pt>
                <c:pt idx="2670">
                  <c:v>274.89972299999999</c:v>
                </c:pt>
                <c:pt idx="2671">
                  <c:v>274.999729</c:v>
                </c:pt>
                <c:pt idx="2672">
                  <c:v>275.09973500000001</c:v>
                </c:pt>
                <c:pt idx="2673">
                  <c:v>275.19974000000002</c:v>
                </c:pt>
                <c:pt idx="2674">
                  <c:v>275.29974600000003</c:v>
                </c:pt>
                <c:pt idx="2675">
                  <c:v>275.39975199999998</c:v>
                </c:pt>
                <c:pt idx="2676">
                  <c:v>275.49975699999999</c:v>
                </c:pt>
                <c:pt idx="2677">
                  <c:v>275.599763</c:v>
                </c:pt>
                <c:pt idx="2678">
                  <c:v>275.70676900000001</c:v>
                </c:pt>
                <c:pt idx="2679">
                  <c:v>275.79977500000001</c:v>
                </c:pt>
                <c:pt idx="2680">
                  <c:v>275.89978000000002</c:v>
                </c:pt>
                <c:pt idx="2681">
                  <c:v>275.99978599999997</c:v>
                </c:pt>
                <c:pt idx="2682">
                  <c:v>276.09979199999998</c:v>
                </c:pt>
                <c:pt idx="2683">
                  <c:v>276.19979799999999</c:v>
                </c:pt>
                <c:pt idx="2684">
                  <c:v>276.299803</c:v>
                </c:pt>
                <c:pt idx="2685">
                  <c:v>276.44981200000001</c:v>
                </c:pt>
                <c:pt idx="2686">
                  <c:v>276.54981800000002</c:v>
                </c:pt>
                <c:pt idx="2687">
                  <c:v>276.64982300000003</c:v>
                </c:pt>
                <c:pt idx="2688">
                  <c:v>276.74982899999998</c:v>
                </c:pt>
                <c:pt idx="2689">
                  <c:v>276.84983499999998</c:v>
                </c:pt>
                <c:pt idx="2690">
                  <c:v>276.94984099999999</c:v>
                </c:pt>
                <c:pt idx="2691">
                  <c:v>277.049846</c:v>
                </c:pt>
                <c:pt idx="2692">
                  <c:v>277.14985200000001</c:v>
                </c:pt>
                <c:pt idx="2693">
                  <c:v>277.24985700000002</c:v>
                </c:pt>
                <c:pt idx="2694">
                  <c:v>277.34986400000003</c:v>
                </c:pt>
                <c:pt idx="2695">
                  <c:v>277.44986899999998</c:v>
                </c:pt>
                <c:pt idx="2696">
                  <c:v>277.54987499999999</c:v>
                </c:pt>
                <c:pt idx="2697">
                  <c:v>277.64988</c:v>
                </c:pt>
                <c:pt idx="2698">
                  <c:v>277.749886</c:v>
                </c:pt>
                <c:pt idx="2699">
                  <c:v>277.84989200000001</c:v>
                </c:pt>
                <c:pt idx="2700">
                  <c:v>277.94989800000002</c:v>
                </c:pt>
                <c:pt idx="2701">
                  <c:v>278.05290400000001</c:v>
                </c:pt>
                <c:pt idx="2702">
                  <c:v>278.14990899999998</c:v>
                </c:pt>
                <c:pt idx="2703">
                  <c:v>278.24991499999999</c:v>
                </c:pt>
                <c:pt idx="2704">
                  <c:v>278.35092100000003</c:v>
                </c:pt>
                <c:pt idx="2705">
                  <c:v>278.45092599999998</c:v>
                </c:pt>
                <c:pt idx="2706">
                  <c:v>278.54993200000001</c:v>
                </c:pt>
                <c:pt idx="2707">
                  <c:v>278.64993800000002</c:v>
                </c:pt>
                <c:pt idx="2708">
                  <c:v>278.74994299999997</c:v>
                </c:pt>
                <c:pt idx="2709">
                  <c:v>278.84994899999998</c:v>
                </c:pt>
                <c:pt idx="2710">
                  <c:v>278.94995499999999</c:v>
                </c:pt>
                <c:pt idx="2711">
                  <c:v>279.049961</c:v>
                </c:pt>
                <c:pt idx="2712">
                  <c:v>279.14996600000001</c:v>
                </c:pt>
                <c:pt idx="2713">
                  <c:v>279.24997200000001</c:v>
                </c:pt>
                <c:pt idx="2714">
                  <c:v>279.34997800000002</c:v>
                </c:pt>
                <c:pt idx="2715">
                  <c:v>279.44998399999997</c:v>
                </c:pt>
                <c:pt idx="2716">
                  <c:v>279.54998899999998</c:v>
                </c:pt>
                <c:pt idx="2717">
                  <c:v>279.65099500000002</c:v>
                </c:pt>
                <c:pt idx="2718">
                  <c:v>279.75</c:v>
                </c:pt>
                <c:pt idx="2719">
                  <c:v>279.85000700000001</c:v>
                </c:pt>
                <c:pt idx="2720">
                  <c:v>279.95101199999999</c:v>
                </c:pt>
                <c:pt idx="2721">
                  <c:v>280.063018</c:v>
                </c:pt>
                <c:pt idx="2722">
                  <c:v>280.15102300000001</c:v>
                </c:pt>
                <c:pt idx="2723">
                  <c:v>280.25102900000002</c:v>
                </c:pt>
                <c:pt idx="2724">
                  <c:v>280.35003499999999</c:v>
                </c:pt>
                <c:pt idx="2725">
                  <c:v>280.450041</c:v>
                </c:pt>
                <c:pt idx="2726">
                  <c:v>280.55004600000001</c:v>
                </c:pt>
                <c:pt idx="2727">
                  <c:v>280.65005200000002</c:v>
                </c:pt>
                <c:pt idx="2728">
                  <c:v>280.75005800000002</c:v>
                </c:pt>
                <c:pt idx="2729">
                  <c:v>280.85006299999998</c:v>
                </c:pt>
                <c:pt idx="2730">
                  <c:v>280.95006899999998</c:v>
                </c:pt>
                <c:pt idx="2731">
                  <c:v>281.05007499999999</c:v>
                </c:pt>
                <c:pt idx="2732">
                  <c:v>281.150081</c:v>
                </c:pt>
                <c:pt idx="2733">
                  <c:v>281.25608699999998</c:v>
                </c:pt>
                <c:pt idx="2734">
                  <c:v>281.35009200000002</c:v>
                </c:pt>
                <c:pt idx="2735">
                  <c:v>281.45009800000003</c:v>
                </c:pt>
                <c:pt idx="2736">
                  <c:v>281.55010399999998</c:v>
                </c:pt>
                <c:pt idx="2737">
                  <c:v>281.65010899999999</c:v>
                </c:pt>
                <c:pt idx="2738">
                  <c:v>281.75011499999999</c:v>
                </c:pt>
                <c:pt idx="2739">
                  <c:v>281.85112099999998</c:v>
                </c:pt>
                <c:pt idx="2740">
                  <c:v>281.95012700000001</c:v>
                </c:pt>
                <c:pt idx="2741">
                  <c:v>282.10013500000002</c:v>
                </c:pt>
                <c:pt idx="2742">
                  <c:v>282.20014099999997</c:v>
                </c:pt>
                <c:pt idx="2743">
                  <c:v>282.30114700000001</c:v>
                </c:pt>
                <c:pt idx="2744">
                  <c:v>282.40015199999999</c:v>
                </c:pt>
                <c:pt idx="2745">
                  <c:v>282.500158</c:v>
                </c:pt>
                <c:pt idx="2746">
                  <c:v>282.55116099999998</c:v>
                </c:pt>
                <c:pt idx="2747">
                  <c:v>282.75417199999998</c:v>
                </c:pt>
                <c:pt idx="2748">
                  <c:v>282.85517800000002</c:v>
                </c:pt>
                <c:pt idx="2749">
                  <c:v>282.90018099999998</c:v>
                </c:pt>
                <c:pt idx="2750">
                  <c:v>283.05018899999999</c:v>
                </c:pt>
                <c:pt idx="2751">
                  <c:v>283.17519700000003</c:v>
                </c:pt>
                <c:pt idx="2752">
                  <c:v>283.27120200000002</c:v>
                </c:pt>
                <c:pt idx="2753">
                  <c:v>283.35020600000001</c:v>
                </c:pt>
                <c:pt idx="2754">
                  <c:v>283.50021500000003</c:v>
                </c:pt>
                <c:pt idx="2755">
                  <c:v>283.60322100000002</c:v>
                </c:pt>
                <c:pt idx="2756">
                  <c:v>283.75122900000002</c:v>
                </c:pt>
                <c:pt idx="2757">
                  <c:v>283.85423500000002</c:v>
                </c:pt>
                <c:pt idx="2758">
                  <c:v>283.96424200000001</c:v>
                </c:pt>
                <c:pt idx="2759">
                  <c:v>284.05024700000001</c:v>
                </c:pt>
                <c:pt idx="2760">
                  <c:v>284.15025200000002</c:v>
                </c:pt>
                <c:pt idx="2761">
                  <c:v>284.25025799999997</c:v>
                </c:pt>
                <c:pt idx="2762">
                  <c:v>284.35126400000001</c:v>
                </c:pt>
                <c:pt idx="2763">
                  <c:v>284.50427200000001</c:v>
                </c:pt>
                <c:pt idx="2764">
                  <c:v>284.60327799999999</c:v>
                </c:pt>
                <c:pt idx="2765">
                  <c:v>284.70028400000001</c:v>
                </c:pt>
                <c:pt idx="2766">
                  <c:v>284.80029000000002</c:v>
                </c:pt>
                <c:pt idx="2767">
                  <c:v>284.95029799999998</c:v>
                </c:pt>
                <c:pt idx="2768">
                  <c:v>285.05030399999998</c:v>
                </c:pt>
                <c:pt idx="2769">
                  <c:v>285.15830999999997</c:v>
                </c:pt>
                <c:pt idx="2770">
                  <c:v>285.30931900000002</c:v>
                </c:pt>
                <c:pt idx="2771">
                  <c:v>285.40032400000001</c:v>
                </c:pt>
                <c:pt idx="2772">
                  <c:v>285.50032900000002</c:v>
                </c:pt>
                <c:pt idx="2773">
                  <c:v>285.60033499999997</c:v>
                </c:pt>
                <c:pt idx="2774">
                  <c:v>285.70034099999998</c:v>
                </c:pt>
                <c:pt idx="2775">
                  <c:v>285.80034699999999</c:v>
                </c:pt>
                <c:pt idx="2776">
                  <c:v>285.89935300000002</c:v>
                </c:pt>
                <c:pt idx="2777">
                  <c:v>285.99935799999997</c:v>
                </c:pt>
                <c:pt idx="2778">
                  <c:v>286.09936399999998</c:v>
                </c:pt>
                <c:pt idx="2779">
                  <c:v>286.20036900000002</c:v>
                </c:pt>
                <c:pt idx="2780">
                  <c:v>286.299375</c:v>
                </c:pt>
                <c:pt idx="2781">
                  <c:v>286.39938100000001</c:v>
                </c:pt>
                <c:pt idx="2782">
                  <c:v>286.502387</c:v>
                </c:pt>
                <c:pt idx="2783">
                  <c:v>286.59939200000002</c:v>
                </c:pt>
                <c:pt idx="2784">
                  <c:v>286.69939799999997</c:v>
                </c:pt>
                <c:pt idx="2785">
                  <c:v>286.79940399999998</c:v>
                </c:pt>
                <c:pt idx="2786">
                  <c:v>286.89940999999999</c:v>
                </c:pt>
                <c:pt idx="2787">
                  <c:v>286.999415</c:v>
                </c:pt>
                <c:pt idx="2788">
                  <c:v>287.09942100000001</c:v>
                </c:pt>
                <c:pt idx="2789">
                  <c:v>287.20042699999999</c:v>
                </c:pt>
                <c:pt idx="2790">
                  <c:v>287.29943200000002</c:v>
                </c:pt>
                <c:pt idx="2791">
                  <c:v>287.39943799999998</c:v>
                </c:pt>
                <c:pt idx="2792">
                  <c:v>287.49944399999998</c:v>
                </c:pt>
                <c:pt idx="2793">
                  <c:v>287.59944999999999</c:v>
                </c:pt>
                <c:pt idx="2794">
                  <c:v>287.70045499999998</c:v>
                </c:pt>
                <c:pt idx="2795">
                  <c:v>287.79946100000001</c:v>
                </c:pt>
                <c:pt idx="2796">
                  <c:v>287.89946700000002</c:v>
                </c:pt>
                <c:pt idx="2797">
                  <c:v>288.00147199999998</c:v>
                </c:pt>
                <c:pt idx="2798">
                  <c:v>288.10047800000001</c:v>
                </c:pt>
                <c:pt idx="2799">
                  <c:v>288.20248400000003</c:v>
                </c:pt>
                <c:pt idx="2800">
                  <c:v>288.29948899999999</c:v>
                </c:pt>
                <c:pt idx="2801">
                  <c:v>288.399495</c:v>
                </c:pt>
                <c:pt idx="2802">
                  <c:v>288.49950100000001</c:v>
                </c:pt>
                <c:pt idx="2803">
                  <c:v>288.59950700000002</c:v>
                </c:pt>
                <c:pt idx="2804">
                  <c:v>288.70451300000002</c:v>
                </c:pt>
                <c:pt idx="2805">
                  <c:v>288.79951799999998</c:v>
                </c:pt>
                <c:pt idx="2806">
                  <c:v>288.89952399999999</c:v>
                </c:pt>
                <c:pt idx="2807">
                  <c:v>288.99952999999999</c:v>
                </c:pt>
                <c:pt idx="2808">
                  <c:v>289.099535</c:v>
                </c:pt>
                <c:pt idx="2809">
                  <c:v>289.19954100000001</c:v>
                </c:pt>
                <c:pt idx="2810">
                  <c:v>289.30354699999998</c:v>
                </c:pt>
                <c:pt idx="2811">
                  <c:v>289.34955000000002</c:v>
                </c:pt>
                <c:pt idx="2812">
                  <c:v>289.55956200000003</c:v>
                </c:pt>
                <c:pt idx="2813">
                  <c:v>289.67356799999999</c:v>
                </c:pt>
                <c:pt idx="2814">
                  <c:v>289.80157600000001</c:v>
                </c:pt>
                <c:pt idx="2815">
                  <c:v>289.89958100000001</c:v>
                </c:pt>
                <c:pt idx="2816">
                  <c:v>290.00258700000001</c:v>
                </c:pt>
                <c:pt idx="2817">
                  <c:v>290.11959400000001</c:v>
                </c:pt>
                <c:pt idx="2818">
                  <c:v>290.20259900000002</c:v>
                </c:pt>
                <c:pt idx="2819">
                  <c:v>290.30660399999999</c:v>
                </c:pt>
                <c:pt idx="2820">
                  <c:v>290.39961</c:v>
                </c:pt>
                <c:pt idx="2821">
                  <c:v>290.55561899999998</c:v>
                </c:pt>
                <c:pt idx="2822">
                  <c:v>290.64962400000002</c:v>
                </c:pt>
                <c:pt idx="2823">
                  <c:v>290.75263000000001</c:v>
                </c:pt>
                <c:pt idx="2824">
                  <c:v>290.855636</c:v>
                </c:pt>
                <c:pt idx="2825">
                  <c:v>290.951641</c:v>
                </c:pt>
                <c:pt idx="2826">
                  <c:v>291.04964699999999</c:v>
                </c:pt>
                <c:pt idx="2827">
                  <c:v>291.15165300000001</c:v>
                </c:pt>
                <c:pt idx="2828">
                  <c:v>291.25065899999998</c:v>
                </c:pt>
                <c:pt idx="2829">
                  <c:v>291.36766499999999</c:v>
                </c:pt>
                <c:pt idx="2830">
                  <c:v>291.45067</c:v>
                </c:pt>
                <c:pt idx="2831">
                  <c:v>291.55067500000001</c:v>
                </c:pt>
                <c:pt idx="2832">
                  <c:v>291.64968099999999</c:v>
                </c:pt>
                <c:pt idx="2833">
                  <c:v>291.74968699999999</c:v>
                </c:pt>
                <c:pt idx="2834">
                  <c:v>291.89969500000001</c:v>
                </c:pt>
                <c:pt idx="2835">
                  <c:v>292.00570199999999</c:v>
                </c:pt>
                <c:pt idx="2836">
                  <c:v>292.09970700000002</c:v>
                </c:pt>
                <c:pt idx="2837">
                  <c:v>292.19971299999997</c:v>
                </c:pt>
                <c:pt idx="2838">
                  <c:v>292.29971799999998</c:v>
                </c:pt>
                <c:pt idx="2839">
                  <c:v>292.34972099999999</c:v>
                </c:pt>
                <c:pt idx="2840">
                  <c:v>292.549733</c:v>
                </c:pt>
                <c:pt idx="2841">
                  <c:v>292.65473800000001</c:v>
                </c:pt>
                <c:pt idx="2842">
                  <c:v>292.74974400000002</c:v>
                </c:pt>
                <c:pt idx="2843">
                  <c:v>292.84974999999997</c:v>
                </c:pt>
                <c:pt idx="2844">
                  <c:v>292.95175599999999</c:v>
                </c:pt>
                <c:pt idx="2845">
                  <c:v>293.12676599999998</c:v>
                </c:pt>
                <c:pt idx="2846">
                  <c:v>293.19977</c:v>
                </c:pt>
                <c:pt idx="2847">
                  <c:v>293.29977600000001</c:v>
                </c:pt>
                <c:pt idx="2848">
                  <c:v>293.40078099999999</c:v>
                </c:pt>
                <c:pt idx="2849">
                  <c:v>293.60779300000002</c:v>
                </c:pt>
                <c:pt idx="2850">
                  <c:v>293.715799</c:v>
                </c:pt>
                <c:pt idx="2851">
                  <c:v>293.81280500000003</c:v>
                </c:pt>
                <c:pt idx="2852">
                  <c:v>293.92581100000001</c:v>
                </c:pt>
                <c:pt idx="2853">
                  <c:v>293.99981500000001</c:v>
                </c:pt>
                <c:pt idx="2854">
                  <c:v>294.09982200000002</c:v>
                </c:pt>
                <c:pt idx="2855">
                  <c:v>294.25783000000001</c:v>
                </c:pt>
                <c:pt idx="2856">
                  <c:v>294.34983599999998</c:v>
                </c:pt>
                <c:pt idx="2857">
                  <c:v>294.44984099999999</c:v>
                </c:pt>
                <c:pt idx="2858">
                  <c:v>294.55084699999998</c:v>
                </c:pt>
                <c:pt idx="2859">
                  <c:v>294.64985300000001</c:v>
                </c:pt>
                <c:pt idx="2860">
                  <c:v>294.75085899999999</c:v>
                </c:pt>
                <c:pt idx="2861">
                  <c:v>294.84986400000003</c:v>
                </c:pt>
                <c:pt idx="2862">
                  <c:v>294.99987299999998</c:v>
                </c:pt>
                <c:pt idx="2863">
                  <c:v>295.09987899999999</c:v>
                </c:pt>
                <c:pt idx="2864">
                  <c:v>295.199884</c:v>
                </c:pt>
                <c:pt idx="2865">
                  <c:v>295.30088999999998</c:v>
                </c:pt>
                <c:pt idx="2866">
                  <c:v>295.39989600000001</c:v>
                </c:pt>
                <c:pt idx="2867">
                  <c:v>295.50190199999997</c:v>
                </c:pt>
                <c:pt idx="2868">
                  <c:v>295.59990699999997</c:v>
                </c:pt>
                <c:pt idx="2869">
                  <c:v>295.64990999999998</c:v>
                </c:pt>
                <c:pt idx="2870">
                  <c:v>295.80391900000001</c:v>
                </c:pt>
                <c:pt idx="2871">
                  <c:v>295.90092399999997</c:v>
                </c:pt>
                <c:pt idx="2872">
                  <c:v>296.00092999999998</c:v>
                </c:pt>
                <c:pt idx="2873">
                  <c:v>296.09993600000001</c:v>
                </c:pt>
                <c:pt idx="2874">
                  <c:v>296.20194099999998</c:v>
                </c:pt>
                <c:pt idx="2875">
                  <c:v>296.30094700000001</c:v>
                </c:pt>
                <c:pt idx="2876">
                  <c:v>296.40095300000002</c:v>
                </c:pt>
                <c:pt idx="2877">
                  <c:v>296.50295899999998</c:v>
                </c:pt>
                <c:pt idx="2878">
                  <c:v>296.62596600000001</c:v>
                </c:pt>
                <c:pt idx="2879">
                  <c:v>296.71597100000002</c:v>
                </c:pt>
                <c:pt idx="2880">
                  <c:v>296.82497699999999</c:v>
                </c:pt>
                <c:pt idx="2881">
                  <c:v>296.95198399999998</c:v>
                </c:pt>
                <c:pt idx="2882">
                  <c:v>297.04998999999998</c:v>
                </c:pt>
                <c:pt idx="2883">
                  <c:v>297.14999599999999</c:v>
                </c:pt>
                <c:pt idx="2884">
                  <c:v>297.25900200000001</c:v>
                </c:pt>
                <c:pt idx="2885">
                  <c:v>297.35000700000001</c:v>
                </c:pt>
                <c:pt idx="2886">
                  <c:v>297.460013</c:v>
                </c:pt>
                <c:pt idx="2887">
                  <c:v>297.60002100000003</c:v>
                </c:pt>
                <c:pt idx="2888">
                  <c:v>297.65002399999997</c:v>
                </c:pt>
                <c:pt idx="2889">
                  <c:v>297.80203299999999</c:v>
                </c:pt>
                <c:pt idx="2890">
                  <c:v>297.90103900000003</c:v>
                </c:pt>
                <c:pt idx="2891">
                  <c:v>297.95104199999997</c:v>
                </c:pt>
                <c:pt idx="2892">
                  <c:v>298.21005600000001</c:v>
                </c:pt>
                <c:pt idx="2893">
                  <c:v>298.301062</c:v>
                </c:pt>
                <c:pt idx="2894">
                  <c:v>298.40006699999998</c:v>
                </c:pt>
                <c:pt idx="2895">
                  <c:v>298.50507399999998</c:v>
                </c:pt>
                <c:pt idx="2896">
                  <c:v>298.65508199999999</c:v>
                </c:pt>
                <c:pt idx="2897">
                  <c:v>298.75108699999998</c:v>
                </c:pt>
                <c:pt idx="2898">
                  <c:v>298.85009300000002</c:v>
                </c:pt>
                <c:pt idx="2899">
                  <c:v>298.95009900000002</c:v>
                </c:pt>
                <c:pt idx="2900">
                  <c:v>299.05010499999997</c:v>
                </c:pt>
                <c:pt idx="2901">
                  <c:v>299.20111300000002</c:v>
                </c:pt>
                <c:pt idx="2902">
                  <c:v>299.300119</c:v>
                </c:pt>
                <c:pt idx="2903">
                  <c:v>299.400125</c:v>
                </c:pt>
                <c:pt idx="2904">
                  <c:v>299.50013000000001</c:v>
                </c:pt>
                <c:pt idx="2905">
                  <c:v>299.60013600000002</c:v>
                </c:pt>
                <c:pt idx="2906">
                  <c:v>299.701142</c:v>
                </c:pt>
                <c:pt idx="2907">
                  <c:v>299.80014799999998</c:v>
                </c:pt>
                <c:pt idx="2908">
                  <c:v>299.90015299999999</c:v>
                </c:pt>
                <c:pt idx="2909">
                  <c:v>300.000159</c:v>
                </c:pt>
                <c:pt idx="2910">
                  <c:v>300.10016400000001</c:v>
                </c:pt>
                <c:pt idx="2911">
                  <c:v>300.20116999999999</c:v>
                </c:pt>
                <c:pt idx="2912">
                  <c:v>300.30617599999999</c:v>
                </c:pt>
                <c:pt idx="2913">
                  <c:v>300.40118200000001</c:v>
                </c:pt>
                <c:pt idx="2914">
                  <c:v>300.50018699999998</c:v>
                </c:pt>
                <c:pt idx="2915">
                  <c:v>300.60019299999999</c:v>
                </c:pt>
                <c:pt idx="2916">
                  <c:v>300.700199</c:v>
                </c:pt>
                <c:pt idx="2917">
                  <c:v>300.80020500000001</c:v>
                </c:pt>
                <c:pt idx="2918">
                  <c:v>300.90021000000002</c:v>
                </c:pt>
                <c:pt idx="2919">
                  <c:v>301.001216</c:v>
                </c:pt>
                <c:pt idx="2920">
                  <c:v>301.15122500000001</c:v>
                </c:pt>
                <c:pt idx="2921">
                  <c:v>301.25022999999999</c:v>
                </c:pt>
                <c:pt idx="2922">
                  <c:v>301.350236</c:v>
                </c:pt>
                <c:pt idx="2923">
                  <c:v>301.450242</c:v>
                </c:pt>
                <c:pt idx="2924">
                  <c:v>301.55024800000001</c:v>
                </c:pt>
                <c:pt idx="2925">
                  <c:v>301.65025300000002</c:v>
                </c:pt>
                <c:pt idx="2926">
                  <c:v>301.75025900000003</c:v>
                </c:pt>
                <c:pt idx="2927">
                  <c:v>301.85026499999998</c:v>
                </c:pt>
                <c:pt idx="2928">
                  <c:v>301.95026999999999</c:v>
                </c:pt>
                <c:pt idx="2929">
                  <c:v>302.050276</c:v>
                </c:pt>
                <c:pt idx="2930">
                  <c:v>302.150282</c:v>
                </c:pt>
                <c:pt idx="2931">
                  <c:v>302.25028800000001</c:v>
                </c:pt>
                <c:pt idx="2932">
                  <c:v>302.35029300000002</c:v>
                </c:pt>
                <c:pt idx="2933">
                  <c:v>302.45029899999997</c:v>
                </c:pt>
                <c:pt idx="2934">
                  <c:v>302.55030499999998</c:v>
                </c:pt>
                <c:pt idx="2935">
                  <c:v>302.65531099999998</c:v>
                </c:pt>
                <c:pt idx="2936">
                  <c:v>302.750316</c:v>
                </c:pt>
                <c:pt idx="2937">
                  <c:v>302.85032200000001</c:v>
                </c:pt>
                <c:pt idx="2938">
                  <c:v>302.95032700000002</c:v>
                </c:pt>
                <c:pt idx="2939">
                  <c:v>303.05033300000002</c:v>
                </c:pt>
                <c:pt idx="2940">
                  <c:v>303.15033899999997</c:v>
                </c:pt>
                <c:pt idx="2941">
                  <c:v>303.25034499999998</c:v>
                </c:pt>
                <c:pt idx="2942">
                  <c:v>303.34935000000002</c:v>
                </c:pt>
                <c:pt idx="2943">
                  <c:v>303.44935600000002</c:v>
                </c:pt>
                <c:pt idx="2944">
                  <c:v>303.54936199999997</c:v>
                </c:pt>
                <c:pt idx="2945">
                  <c:v>303.64936699999998</c:v>
                </c:pt>
                <c:pt idx="2946">
                  <c:v>303.74937299999999</c:v>
                </c:pt>
                <c:pt idx="2947">
                  <c:v>303.849379</c:v>
                </c:pt>
                <c:pt idx="2948">
                  <c:v>303.94938500000001</c:v>
                </c:pt>
                <c:pt idx="2949">
                  <c:v>304.04939000000002</c:v>
                </c:pt>
                <c:pt idx="2950">
                  <c:v>304.14939600000002</c:v>
                </c:pt>
                <c:pt idx="2951">
                  <c:v>304.25140199999998</c:v>
                </c:pt>
                <c:pt idx="2952">
                  <c:v>304.34940799999998</c:v>
                </c:pt>
                <c:pt idx="2953">
                  <c:v>304.44941299999999</c:v>
                </c:pt>
                <c:pt idx="2954">
                  <c:v>304.549419</c:v>
                </c:pt>
                <c:pt idx="2955">
                  <c:v>304.64942500000001</c:v>
                </c:pt>
                <c:pt idx="2956">
                  <c:v>304.74943100000002</c:v>
                </c:pt>
                <c:pt idx="2957">
                  <c:v>304.84943600000003</c:v>
                </c:pt>
                <c:pt idx="2958">
                  <c:v>304.94944199999998</c:v>
                </c:pt>
                <c:pt idx="2959">
                  <c:v>305.09945099999999</c:v>
                </c:pt>
                <c:pt idx="2960">
                  <c:v>305.199456</c:v>
                </c:pt>
                <c:pt idx="2961">
                  <c:v>305.29946200000001</c:v>
                </c:pt>
                <c:pt idx="2962">
                  <c:v>305.39946700000002</c:v>
                </c:pt>
                <c:pt idx="2963">
                  <c:v>305.49947400000002</c:v>
                </c:pt>
                <c:pt idx="2964">
                  <c:v>305.59947899999997</c:v>
                </c:pt>
                <c:pt idx="2965">
                  <c:v>305.69948499999998</c:v>
                </c:pt>
                <c:pt idx="2966">
                  <c:v>305.80249099999997</c:v>
                </c:pt>
                <c:pt idx="2967">
                  <c:v>305.899496</c:v>
                </c:pt>
                <c:pt idx="2968">
                  <c:v>306.00750299999999</c:v>
                </c:pt>
                <c:pt idx="2969">
                  <c:v>306.04950500000001</c:v>
                </c:pt>
                <c:pt idx="2970">
                  <c:v>306.19951300000002</c:v>
                </c:pt>
                <c:pt idx="2971">
                  <c:v>306.30452000000002</c:v>
                </c:pt>
                <c:pt idx="2972">
                  <c:v>306.403525</c:v>
                </c:pt>
                <c:pt idx="2973">
                  <c:v>306.49953099999999</c:v>
                </c:pt>
                <c:pt idx="2974">
                  <c:v>306.599536</c:v>
                </c:pt>
                <c:pt idx="2975">
                  <c:v>306.69954200000001</c:v>
                </c:pt>
                <c:pt idx="2976">
                  <c:v>306.79954800000002</c:v>
                </c:pt>
                <c:pt idx="2977">
                  <c:v>306.89955300000003</c:v>
                </c:pt>
                <c:pt idx="2978">
                  <c:v>306.99955899999998</c:v>
                </c:pt>
                <c:pt idx="2979">
                  <c:v>307.09956499999998</c:v>
                </c:pt>
                <c:pt idx="2980">
                  <c:v>307.19957099999999</c:v>
                </c:pt>
                <c:pt idx="2981">
                  <c:v>307.299576</c:v>
                </c:pt>
                <c:pt idx="2982">
                  <c:v>307.39958200000001</c:v>
                </c:pt>
                <c:pt idx="2983">
                  <c:v>307.51358800000003</c:v>
                </c:pt>
                <c:pt idx="2984">
                  <c:v>307.59959400000002</c:v>
                </c:pt>
                <c:pt idx="2985">
                  <c:v>307.70059900000001</c:v>
                </c:pt>
                <c:pt idx="2986">
                  <c:v>307.79960499999999</c:v>
                </c:pt>
                <c:pt idx="2987">
                  <c:v>307.89961099999999</c:v>
                </c:pt>
                <c:pt idx="2988">
                  <c:v>307.999616</c:v>
                </c:pt>
                <c:pt idx="2989">
                  <c:v>308.09962200000001</c:v>
                </c:pt>
                <c:pt idx="2990">
                  <c:v>308.19962800000002</c:v>
                </c:pt>
                <c:pt idx="2991">
                  <c:v>308.29963400000003</c:v>
                </c:pt>
                <c:pt idx="2992">
                  <c:v>308.44964199999998</c:v>
                </c:pt>
                <c:pt idx="2993">
                  <c:v>308.54964799999999</c:v>
                </c:pt>
                <c:pt idx="2994">
                  <c:v>308.649653</c:v>
                </c:pt>
                <c:pt idx="2995">
                  <c:v>308.74965900000001</c:v>
                </c:pt>
                <c:pt idx="2996">
                  <c:v>308.84966500000002</c:v>
                </c:pt>
                <c:pt idx="2997">
                  <c:v>308.94967100000002</c:v>
                </c:pt>
                <c:pt idx="2998">
                  <c:v>309.04967599999998</c:v>
                </c:pt>
                <c:pt idx="2999">
                  <c:v>309.14968199999998</c:v>
                </c:pt>
                <c:pt idx="3000">
                  <c:v>309.263689</c:v>
                </c:pt>
                <c:pt idx="3001">
                  <c:v>309.349694</c:v>
                </c:pt>
                <c:pt idx="3002">
                  <c:v>309.44969900000001</c:v>
                </c:pt>
                <c:pt idx="3003">
                  <c:v>309.54970500000002</c:v>
                </c:pt>
                <c:pt idx="3004">
                  <c:v>309.59970800000002</c:v>
                </c:pt>
                <c:pt idx="3005">
                  <c:v>309.66571199999998</c:v>
                </c:pt>
                <c:pt idx="3006">
                  <c:v>309.89972499999999</c:v>
                </c:pt>
                <c:pt idx="3007">
                  <c:v>309.999731</c:v>
                </c:pt>
                <c:pt idx="3008">
                  <c:v>310.099737</c:v>
                </c:pt>
                <c:pt idx="3009">
                  <c:v>310.21274299999999</c:v>
                </c:pt>
                <c:pt idx="3010">
                  <c:v>310.29974800000002</c:v>
                </c:pt>
                <c:pt idx="3011">
                  <c:v>310.39975399999997</c:v>
                </c:pt>
                <c:pt idx="3012">
                  <c:v>310.49975899999998</c:v>
                </c:pt>
                <c:pt idx="3013">
                  <c:v>310.65576800000002</c:v>
                </c:pt>
                <c:pt idx="3014">
                  <c:v>310.79977700000001</c:v>
                </c:pt>
                <c:pt idx="3015">
                  <c:v>310.89978200000002</c:v>
                </c:pt>
                <c:pt idx="3016">
                  <c:v>310.99978800000002</c:v>
                </c:pt>
                <c:pt idx="3017">
                  <c:v>311.09979299999998</c:v>
                </c:pt>
                <c:pt idx="3018">
                  <c:v>311.19979999999998</c:v>
                </c:pt>
                <c:pt idx="3019">
                  <c:v>311.29980499999999</c:v>
                </c:pt>
                <c:pt idx="3020">
                  <c:v>311.406811</c:v>
                </c:pt>
                <c:pt idx="3021">
                  <c:v>311.49981600000001</c:v>
                </c:pt>
                <c:pt idx="3022">
                  <c:v>311.59982200000002</c:v>
                </c:pt>
                <c:pt idx="3023">
                  <c:v>311.69982800000002</c:v>
                </c:pt>
                <c:pt idx="3024">
                  <c:v>311.79983399999998</c:v>
                </c:pt>
                <c:pt idx="3025">
                  <c:v>311.89983899999999</c:v>
                </c:pt>
                <c:pt idx="3026">
                  <c:v>311.99984499999999</c:v>
                </c:pt>
                <c:pt idx="3027">
                  <c:v>312.099851</c:v>
                </c:pt>
                <c:pt idx="3028">
                  <c:v>312.19985700000001</c:v>
                </c:pt>
                <c:pt idx="3029">
                  <c:v>312.29986200000002</c:v>
                </c:pt>
                <c:pt idx="3030">
                  <c:v>312.39986800000003</c:v>
                </c:pt>
                <c:pt idx="3031">
                  <c:v>312.49987399999998</c:v>
                </c:pt>
                <c:pt idx="3032">
                  <c:v>312.59987899999999</c:v>
                </c:pt>
                <c:pt idx="3033">
                  <c:v>312.69988499999999</c:v>
                </c:pt>
                <c:pt idx="3034">
                  <c:v>312.799891</c:v>
                </c:pt>
                <c:pt idx="3035">
                  <c:v>312.89989700000001</c:v>
                </c:pt>
                <c:pt idx="3036">
                  <c:v>313.00390199999998</c:v>
                </c:pt>
                <c:pt idx="3037">
                  <c:v>313.09990800000003</c:v>
                </c:pt>
                <c:pt idx="3038">
                  <c:v>313.19991399999998</c:v>
                </c:pt>
                <c:pt idx="3039">
                  <c:v>313.29991999999999</c:v>
                </c:pt>
                <c:pt idx="3040">
                  <c:v>313.399925</c:v>
                </c:pt>
                <c:pt idx="3041">
                  <c:v>313.499931</c:v>
                </c:pt>
                <c:pt idx="3042">
                  <c:v>313.59993600000001</c:v>
                </c:pt>
                <c:pt idx="3043">
                  <c:v>313.69994300000002</c:v>
                </c:pt>
                <c:pt idx="3044">
                  <c:v>313.84995099999998</c:v>
                </c:pt>
                <c:pt idx="3045">
                  <c:v>313.94995699999998</c:v>
                </c:pt>
                <c:pt idx="3046">
                  <c:v>314.04996299999999</c:v>
                </c:pt>
                <c:pt idx="3047">
                  <c:v>314.149968</c:v>
                </c:pt>
                <c:pt idx="3048">
                  <c:v>314.24997400000001</c:v>
                </c:pt>
                <c:pt idx="3049">
                  <c:v>314.34997900000002</c:v>
                </c:pt>
                <c:pt idx="3050">
                  <c:v>314.44998600000002</c:v>
                </c:pt>
                <c:pt idx="3051">
                  <c:v>314.54999099999998</c:v>
                </c:pt>
                <c:pt idx="3052">
                  <c:v>314.64999699999998</c:v>
                </c:pt>
                <c:pt idx="3053">
                  <c:v>314.75000199999999</c:v>
                </c:pt>
                <c:pt idx="3054">
                  <c:v>314.850008</c:v>
                </c:pt>
                <c:pt idx="3055">
                  <c:v>314.95001400000001</c:v>
                </c:pt>
                <c:pt idx="3056">
                  <c:v>315.05302</c:v>
                </c:pt>
                <c:pt idx="3057">
                  <c:v>315.15002500000003</c:v>
                </c:pt>
                <c:pt idx="3058">
                  <c:v>315.25003099999998</c:v>
                </c:pt>
                <c:pt idx="3059">
                  <c:v>315.35603700000001</c:v>
                </c:pt>
                <c:pt idx="3060">
                  <c:v>315.45004299999999</c:v>
                </c:pt>
                <c:pt idx="3061">
                  <c:v>315.550048</c:v>
                </c:pt>
                <c:pt idx="3062">
                  <c:v>315.65005400000001</c:v>
                </c:pt>
                <c:pt idx="3063">
                  <c:v>315.75006000000002</c:v>
                </c:pt>
                <c:pt idx="3064">
                  <c:v>315.85006499999997</c:v>
                </c:pt>
                <c:pt idx="3065">
                  <c:v>315.95007099999998</c:v>
                </c:pt>
                <c:pt idx="3066">
                  <c:v>316.05007699999999</c:v>
                </c:pt>
                <c:pt idx="3067">
                  <c:v>316.150083</c:v>
                </c:pt>
                <c:pt idx="3068">
                  <c:v>316.25008800000001</c:v>
                </c:pt>
                <c:pt idx="3069">
                  <c:v>316.35009400000001</c:v>
                </c:pt>
                <c:pt idx="3070">
                  <c:v>316.45010000000002</c:v>
                </c:pt>
                <c:pt idx="3071">
                  <c:v>316.55010600000003</c:v>
                </c:pt>
                <c:pt idx="3072">
                  <c:v>316.65011099999998</c:v>
                </c:pt>
                <c:pt idx="3073">
                  <c:v>316.75011699999999</c:v>
                </c:pt>
                <c:pt idx="3074">
                  <c:v>316.850122</c:v>
                </c:pt>
                <c:pt idx="3075">
                  <c:v>316.950129</c:v>
                </c:pt>
                <c:pt idx="3076">
                  <c:v>317.05613399999999</c:v>
                </c:pt>
                <c:pt idx="3077">
                  <c:v>317.15014000000002</c:v>
                </c:pt>
                <c:pt idx="3078">
                  <c:v>317.25014499999997</c:v>
                </c:pt>
                <c:pt idx="3079">
                  <c:v>317.35015099999998</c:v>
                </c:pt>
                <c:pt idx="3080">
                  <c:v>317.45015699999999</c:v>
                </c:pt>
                <c:pt idx="3081">
                  <c:v>317.550163</c:v>
                </c:pt>
                <c:pt idx="3082">
                  <c:v>317.65016800000001</c:v>
                </c:pt>
                <c:pt idx="3083">
                  <c:v>317.80017700000002</c:v>
                </c:pt>
                <c:pt idx="3084">
                  <c:v>317.90018300000003</c:v>
                </c:pt>
                <c:pt idx="3085">
                  <c:v>318.00018799999998</c:v>
                </c:pt>
                <c:pt idx="3086">
                  <c:v>318.10019399999999</c:v>
                </c:pt>
                <c:pt idx="3087">
                  <c:v>318.2002</c:v>
                </c:pt>
                <c:pt idx="3088">
                  <c:v>318.300206</c:v>
                </c:pt>
                <c:pt idx="3089">
                  <c:v>318.40021100000001</c:v>
                </c:pt>
                <c:pt idx="3090">
                  <c:v>318.50021700000002</c:v>
                </c:pt>
                <c:pt idx="3091">
                  <c:v>318.60022300000003</c:v>
                </c:pt>
                <c:pt idx="3092">
                  <c:v>318.70022899999998</c:v>
                </c:pt>
                <c:pt idx="3093">
                  <c:v>318.80023399999999</c:v>
                </c:pt>
                <c:pt idx="3094">
                  <c:v>318.90024</c:v>
                </c:pt>
                <c:pt idx="3095">
                  <c:v>319.000246</c:v>
                </c:pt>
                <c:pt idx="3096">
                  <c:v>319.10125099999999</c:v>
                </c:pt>
                <c:pt idx="3097">
                  <c:v>319.20025700000002</c:v>
                </c:pt>
                <c:pt idx="3098">
                  <c:v>319.30026299999997</c:v>
                </c:pt>
                <c:pt idx="3099">
                  <c:v>319.40026899999998</c:v>
                </c:pt>
                <c:pt idx="3100">
                  <c:v>319.50027399999999</c:v>
                </c:pt>
                <c:pt idx="3101">
                  <c:v>319.60028</c:v>
                </c:pt>
                <c:pt idx="3102">
                  <c:v>319.70028500000001</c:v>
                </c:pt>
                <c:pt idx="3103">
                  <c:v>319.80029200000001</c:v>
                </c:pt>
                <c:pt idx="3104">
                  <c:v>319.90029700000002</c:v>
                </c:pt>
                <c:pt idx="3105">
                  <c:v>320.00030299999997</c:v>
                </c:pt>
                <c:pt idx="3106">
                  <c:v>320.10030799999998</c:v>
                </c:pt>
                <c:pt idx="3107">
                  <c:v>320.250317</c:v>
                </c:pt>
                <c:pt idx="3108">
                  <c:v>320.350323</c:v>
                </c:pt>
                <c:pt idx="3109">
                  <c:v>320.45032800000001</c:v>
                </c:pt>
                <c:pt idx="3110">
                  <c:v>320.55033400000002</c:v>
                </c:pt>
                <c:pt idx="3111">
                  <c:v>320.65034000000003</c:v>
                </c:pt>
                <c:pt idx="3112">
                  <c:v>320.75034599999998</c:v>
                </c:pt>
                <c:pt idx="3113">
                  <c:v>320.84935100000001</c:v>
                </c:pt>
                <c:pt idx="3114">
                  <c:v>320.94935700000002</c:v>
                </c:pt>
                <c:pt idx="3115">
                  <c:v>321.04936300000003</c:v>
                </c:pt>
                <c:pt idx="3116">
                  <c:v>321.14936799999998</c:v>
                </c:pt>
                <c:pt idx="3117">
                  <c:v>321.24937399999999</c:v>
                </c:pt>
                <c:pt idx="3118">
                  <c:v>321.34938</c:v>
                </c:pt>
                <c:pt idx="3119">
                  <c:v>321.449386</c:v>
                </c:pt>
                <c:pt idx="3120">
                  <c:v>321.55039199999999</c:v>
                </c:pt>
                <c:pt idx="3121">
                  <c:v>321.64939700000002</c:v>
                </c:pt>
                <c:pt idx="3122">
                  <c:v>321.74940299999997</c:v>
                </c:pt>
                <c:pt idx="3123">
                  <c:v>321.84940899999998</c:v>
                </c:pt>
                <c:pt idx="3124">
                  <c:v>321.94941399999999</c:v>
                </c:pt>
                <c:pt idx="3125">
                  <c:v>322.04942</c:v>
                </c:pt>
                <c:pt idx="3126">
                  <c:v>322.14942600000001</c:v>
                </c:pt>
                <c:pt idx="3127">
                  <c:v>322.24943200000001</c:v>
                </c:pt>
                <c:pt idx="3128">
                  <c:v>322.34943700000002</c:v>
                </c:pt>
                <c:pt idx="3129">
                  <c:v>322.44944299999997</c:v>
                </c:pt>
                <c:pt idx="3130">
                  <c:v>322.54944799999998</c:v>
                </c:pt>
                <c:pt idx="3131">
                  <c:v>322.64945399999999</c:v>
                </c:pt>
                <c:pt idx="3132">
                  <c:v>322.74946</c:v>
                </c:pt>
                <c:pt idx="3133">
                  <c:v>322.84946600000001</c:v>
                </c:pt>
                <c:pt idx="3134">
                  <c:v>322.94947100000002</c:v>
                </c:pt>
                <c:pt idx="3135">
                  <c:v>323.04947700000002</c:v>
                </c:pt>
                <c:pt idx="3136">
                  <c:v>323.15148299999998</c:v>
                </c:pt>
                <c:pt idx="3137">
                  <c:v>323.24948899999998</c:v>
                </c:pt>
                <c:pt idx="3138">
                  <c:v>323.34949399999999</c:v>
                </c:pt>
                <c:pt idx="3139">
                  <c:v>323.4495</c:v>
                </c:pt>
                <c:pt idx="3140">
                  <c:v>323.54950600000001</c:v>
                </c:pt>
                <c:pt idx="3141">
                  <c:v>323.64951100000002</c:v>
                </c:pt>
                <c:pt idx="3142">
                  <c:v>323.74951700000003</c:v>
                </c:pt>
                <c:pt idx="3143">
                  <c:v>323.84952299999998</c:v>
                </c:pt>
                <c:pt idx="3144">
                  <c:v>323.94952899999998</c:v>
                </c:pt>
                <c:pt idx="3145">
                  <c:v>324.04953399999999</c:v>
                </c:pt>
                <c:pt idx="3146">
                  <c:v>324.14954</c:v>
                </c:pt>
                <c:pt idx="3147">
                  <c:v>324.24954600000001</c:v>
                </c:pt>
                <c:pt idx="3148">
                  <c:v>324.34955200000002</c:v>
                </c:pt>
                <c:pt idx="3149">
                  <c:v>324.44955700000003</c:v>
                </c:pt>
                <c:pt idx="3150">
                  <c:v>324.54956299999998</c:v>
                </c:pt>
                <c:pt idx="3151">
                  <c:v>324.64956899999999</c:v>
                </c:pt>
                <c:pt idx="3152">
                  <c:v>324.75357500000001</c:v>
                </c:pt>
                <c:pt idx="3153">
                  <c:v>324.84958</c:v>
                </c:pt>
                <c:pt idx="3154">
                  <c:v>324.94958600000001</c:v>
                </c:pt>
                <c:pt idx="3155">
                  <c:v>325.04959200000002</c:v>
                </c:pt>
                <c:pt idx="3156">
                  <c:v>325.14959700000003</c:v>
                </c:pt>
                <c:pt idx="3157">
                  <c:v>325.24960299999998</c:v>
                </c:pt>
                <c:pt idx="3158">
                  <c:v>325.34960899999999</c:v>
                </c:pt>
                <c:pt idx="3159">
                  <c:v>325.44961499999999</c:v>
                </c:pt>
                <c:pt idx="3160">
                  <c:v>325.54962</c:v>
                </c:pt>
                <c:pt idx="3161">
                  <c:v>325.64962600000001</c:v>
                </c:pt>
                <c:pt idx="3162">
                  <c:v>325.74963200000002</c:v>
                </c:pt>
                <c:pt idx="3163">
                  <c:v>325.84963800000003</c:v>
                </c:pt>
                <c:pt idx="3164">
                  <c:v>325.94964299999998</c:v>
                </c:pt>
                <c:pt idx="3165">
                  <c:v>326.04964899999999</c:v>
                </c:pt>
                <c:pt idx="3166">
                  <c:v>326.149654</c:v>
                </c:pt>
                <c:pt idx="3167">
                  <c:v>326.24966000000001</c:v>
                </c:pt>
                <c:pt idx="3168">
                  <c:v>326.35066599999999</c:v>
                </c:pt>
                <c:pt idx="3169">
                  <c:v>326.44967200000002</c:v>
                </c:pt>
                <c:pt idx="3170">
                  <c:v>326.54967699999997</c:v>
                </c:pt>
                <c:pt idx="3171">
                  <c:v>326.64968299999998</c:v>
                </c:pt>
                <c:pt idx="3172">
                  <c:v>326.74968899999999</c:v>
                </c:pt>
                <c:pt idx="3173">
                  <c:v>326.849695</c:v>
                </c:pt>
                <c:pt idx="3174">
                  <c:v>326.94970000000001</c:v>
                </c:pt>
                <c:pt idx="3175">
                  <c:v>327.04970600000001</c:v>
                </c:pt>
                <c:pt idx="3176">
                  <c:v>327.14971200000002</c:v>
                </c:pt>
                <c:pt idx="3177">
                  <c:v>327.24971699999998</c:v>
                </c:pt>
                <c:pt idx="3178">
                  <c:v>327.34972299999998</c:v>
                </c:pt>
                <c:pt idx="3179">
                  <c:v>327.44972899999999</c:v>
                </c:pt>
                <c:pt idx="3180">
                  <c:v>327.549735</c:v>
                </c:pt>
                <c:pt idx="3181">
                  <c:v>327.64974000000001</c:v>
                </c:pt>
                <c:pt idx="3182">
                  <c:v>327.74974600000002</c:v>
                </c:pt>
                <c:pt idx="3183">
                  <c:v>327.84975200000002</c:v>
                </c:pt>
                <c:pt idx="3184">
                  <c:v>327.94975799999997</c:v>
                </c:pt>
                <c:pt idx="3185">
                  <c:v>328.05076300000002</c:v>
                </c:pt>
                <c:pt idx="3186">
                  <c:v>328.14976899999999</c:v>
                </c:pt>
                <c:pt idx="3187">
                  <c:v>328.249774</c:v>
                </c:pt>
                <c:pt idx="3188">
                  <c:v>328.35077999999999</c:v>
                </c:pt>
                <c:pt idx="3189">
                  <c:v>328.452786</c:v>
                </c:pt>
                <c:pt idx="3190">
                  <c:v>328.550792</c:v>
                </c:pt>
                <c:pt idx="3191">
                  <c:v>328.64979699999998</c:v>
                </c:pt>
                <c:pt idx="3192">
                  <c:v>328.74980299999999</c:v>
                </c:pt>
                <c:pt idx="3193">
                  <c:v>328.84980899999999</c:v>
                </c:pt>
                <c:pt idx="3194">
                  <c:v>328.95381500000002</c:v>
                </c:pt>
                <c:pt idx="3195">
                  <c:v>329.04982000000001</c:v>
                </c:pt>
                <c:pt idx="3196">
                  <c:v>329.15182600000003</c:v>
                </c:pt>
                <c:pt idx="3197">
                  <c:v>329.24983200000003</c:v>
                </c:pt>
                <c:pt idx="3198">
                  <c:v>329.35283800000002</c:v>
                </c:pt>
                <c:pt idx="3199">
                  <c:v>329.451843</c:v>
                </c:pt>
                <c:pt idx="3200">
                  <c:v>329.54984899999999</c:v>
                </c:pt>
                <c:pt idx="3201">
                  <c:v>329.649855</c:v>
                </c:pt>
                <c:pt idx="3202">
                  <c:v>329.79986300000002</c:v>
                </c:pt>
                <c:pt idx="3203">
                  <c:v>329.89986900000002</c:v>
                </c:pt>
                <c:pt idx="3204">
                  <c:v>329.99987499999997</c:v>
                </c:pt>
                <c:pt idx="3205">
                  <c:v>330.09988099999998</c:v>
                </c:pt>
                <c:pt idx="3206">
                  <c:v>330.201886</c:v>
                </c:pt>
                <c:pt idx="3207">
                  <c:v>330.299892</c:v>
                </c:pt>
                <c:pt idx="3208">
                  <c:v>330.39989800000001</c:v>
                </c:pt>
                <c:pt idx="3209">
                  <c:v>330.49990300000002</c:v>
                </c:pt>
                <c:pt idx="3210">
                  <c:v>330.600909</c:v>
                </c:pt>
                <c:pt idx="3211">
                  <c:v>330.70691499999998</c:v>
                </c:pt>
                <c:pt idx="3212">
                  <c:v>330.79992099999998</c:v>
                </c:pt>
                <c:pt idx="3213">
                  <c:v>330.90292599999998</c:v>
                </c:pt>
                <c:pt idx="3214">
                  <c:v>331.05093499999998</c:v>
                </c:pt>
                <c:pt idx="3215">
                  <c:v>331.15394099999997</c:v>
                </c:pt>
                <c:pt idx="3216">
                  <c:v>331.24994600000002</c:v>
                </c:pt>
                <c:pt idx="3217">
                  <c:v>331.35895299999999</c:v>
                </c:pt>
                <c:pt idx="3218">
                  <c:v>331.45695799999999</c:v>
                </c:pt>
                <c:pt idx="3219">
                  <c:v>331.54996299999999</c:v>
                </c:pt>
                <c:pt idx="3220">
                  <c:v>331.699972</c:v>
                </c:pt>
                <c:pt idx="3221">
                  <c:v>331.79997800000001</c:v>
                </c:pt>
                <c:pt idx="3222">
                  <c:v>331.91098399999998</c:v>
                </c:pt>
                <c:pt idx="3223">
                  <c:v>331.99998900000003</c:v>
                </c:pt>
                <c:pt idx="3224">
                  <c:v>332.15099800000002</c:v>
                </c:pt>
                <c:pt idx="3225">
                  <c:v>332.25000299999999</c:v>
                </c:pt>
                <c:pt idx="3226">
                  <c:v>332.35300899999999</c:v>
                </c:pt>
                <c:pt idx="3227">
                  <c:v>332.47101600000002</c:v>
                </c:pt>
                <c:pt idx="3228">
                  <c:v>332.55002100000002</c:v>
                </c:pt>
                <c:pt idx="3229">
                  <c:v>332.70002899999997</c:v>
                </c:pt>
                <c:pt idx="3230">
                  <c:v>332.80703499999998</c:v>
                </c:pt>
                <c:pt idx="3231">
                  <c:v>332.90804100000003</c:v>
                </c:pt>
                <c:pt idx="3232">
                  <c:v>333.000046</c:v>
                </c:pt>
                <c:pt idx="3233">
                  <c:v>333.15005500000001</c:v>
                </c:pt>
                <c:pt idx="3234">
                  <c:v>333.25006100000002</c:v>
                </c:pt>
                <c:pt idx="3235">
                  <c:v>333.35506700000002</c:v>
                </c:pt>
                <c:pt idx="3236">
                  <c:v>333.45507199999997</c:v>
                </c:pt>
                <c:pt idx="3237">
                  <c:v>333.55007799999998</c:v>
                </c:pt>
                <c:pt idx="3238">
                  <c:v>333.65008399999999</c:v>
                </c:pt>
                <c:pt idx="3239">
                  <c:v>333.750089</c:v>
                </c:pt>
                <c:pt idx="3240">
                  <c:v>333.85009500000001</c:v>
                </c:pt>
                <c:pt idx="3241">
                  <c:v>333.97210200000001</c:v>
                </c:pt>
                <c:pt idx="3242">
                  <c:v>334.051106</c:v>
                </c:pt>
                <c:pt idx="3243">
                  <c:v>334.17111299999999</c:v>
                </c:pt>
                <c:pt idx="3244">
                  <c:v>334.26111800000001</c:v>
                </c:pt>
                <c:pt idx="3245">
                  <c:v>334.350123</c:v>
                </c:pt>
                <c:pt idx="3246">
                  <c:v>334.450129</c:v>
                </c:pt>
                <c:pt idx="3247">
                  <c:v>334.60013800000002</c:v>
                </c:pt>
                <c:pt idx="3248">
                  <c:v>334.70414399999999</c:v>
                </c:pt>
                <c:pt idx="3249">
                  <c:v>334.81315000000001</c:v>
                </c:pt>
                <c:pt idx="3250">
                  <c:v>334.90015499999998</c:v>
                </c:pt>
                <c:pt idx="3251">
                  <c:v>335.00016099999999</c:v>
                </c:pt>
                <c:pt idx="3252">
                  <c:v>335.100166</c:v>
                </c:pt>
                <c:pt idx="3253">
                  <c:v>335.20017200000001</c:v>
                </c:pt>
                <c:pt idx="3254">
                  <c:v>335.30017800000002</c:v>
                </c:pt>
                <c:pt idx="3255">
                  <c:v>335.40718399999997</c:v>
                </c:pt>
                <c:pt idx="3256">
                  <c:v>335.50018899999998</c:v>
                </c:pt>
                <c:pt idx="3257">
                  <c:v>335.60019499999999</c:v>
                </c:pt>
                <c:pt idx="3258">
                  <c:v>335.702201</c:v>
                </c:pt>
                <c:pt idx="3259">
                  <c:v>335.800207</c:v>
                </c:pt>
                <c:pt idx="3260">
                  <c:v>335.90021200000001</c:v>
                </c:pt>
                <c:pt idx="3261">
                  <c:v>336.00021800000002</c:v>
                </c:pt>
                <c:pt idx="3262">
                  <c:v>336.10022400000003</c:v>
                </c:pt>
                <c:pt idx="3263">
                  <c:v>336.20022899999998</c:v>
                </c:pt>
                <c:pt idx="3264">
                  <c:v>336.35023799999999</c:v>
                </c:pt>
                <c:pt idx="3265">
                  <c:v>336.450243</c:v>
                </c:pt>
                <c:pt idx="3266">
                  <c:v>336.55025000000001</c:v>
                </c:pt>
                <c:pt idx="3267">
                  <c:v>336.65025500000002</c:v>
                </c:pt>
                <c:pt idx="3268">
                  <c:v>336.75226099999998</c:v>
                </c:pt>
                <c:pt idx="3269">
                  <c:v>336.80026400000003</c:v>
                </c:pt>
                <c:pt idx="3270">
                  <c:v>336.95027199999998</c:v>
                </c:pt>
                <c:pt idx="3271">
                  <c:v>337.05027799999999</c:v>
                </c:pt>
                <c:pt idx="3272">
                  <c:v>337.100281</c:v>
                </c:pt>
                <c:pt idx="3273">
                  <c:v>337.25028900000001</c:v>
                </c:pt>
                <c:pt idx="3274">
                  <c:v>337.35029500000002</c:v>
                </c:pt>
                <c:pt idx="3275">
                  <c:v>337.45030100000002</c:v>
                </c:pt>
                <c:pt idx="3276">
                  <c:v>337.55030599999998</c:v>
                </c:pt>
                <c:pt idx="3277">
                  <c:v>337.65031199999999</c:v>
                </c:pt>
                <c:pt idx="3278">
                  <c:v>337.752318</c:v>
                </c:pt>
                <c:pt idx="3279">
                  <c:v>337.869325</c:v>
                </c:pt>
                <c:pt idx="3280">
                  <c:v>337.95032900000001</c:v>
                </c:pt>
                <c:pt idx="3281">
                  <c:v>338.05033500000002</c:v>
                </c:pt>
                <c:pt idx="3282">
                  <c:v>338.15534100000002</c:v>
                </c:pt>
                <c:pt idx="3283">
                  <c:v>338.25034699999998</c:v>
                </c:pt>
                <c:pt idx="3284">
                  <c:v>338.40435600000001</c:v>
                </c:pt>
                <c:pt idx="3285">
                  <c:v>338.50236100000001</c:v>
                </c:pt>
                <c:pt idx="3286">
                  <c:v>338.54936400000003</c:v>
                </c:pt>
                <c:pt idx="3287">
                  <c:v>338.70237300000002</c:v>
                </c:pt>
                <c:pt idx="3288">
                  <c:v>338.79937799999999</c:v>
                </c:pt>
                <c:pt idx="3289">
                  <c:v>338.899384</c:v>
                </c:pt>
                <c:pt idx="3290">
                  <c:v>338.99939000000001</c:v>
                </c:pt>
                <c:pt idx="3291">
                  <c:v>339.09939500000002</c:v>
                </c:pt>
                <c:pt idx="3292">
                  <c:v>339.20440100000002</c:v>
                </c:pt>
                <c:pt idx="3293">
                  <c:v>339.29940699999997</c:v>
                </c:pt>
                <c:pt idx="3294">
                  <c:v>339.39941199999998</c:v>
                </c:pt>
                <c:pt idx="3295">
                  <c:v>339.506418</c:v>
                </c:pt>
                <c:pt idx="3296">
                  <c:v>339.599424</c:v>
                </c:pt>
                <c:pt idx="3297">
                  <c:v>339.69943000000001</c:v>
                </c:pt>
                <c:pt idx="3298">
                  <c:v>339.79943500000002</c:v>
                </c:pt>
                <c:pt idx="3299">
                  <c:v>339.89944100000002</c:v>
                </c:pt>
                <c:pt idx="3300">
                  <c:v>340.00244700000002</c:v>
                </c:pt>
                <c:pt idx="3301">
                  <c:v>340.10145199999999</c:v>
                </c:pt>
                <c:pt idx="3302">
                  <c:v>340.21045900000001</c:v>
                </c:pt>
                <c:pt idx="3303">
                  <c:v>340.299464</c:v>
                </c:pt>
                <c:pt idx="3304">
                  <c:v>340.39946900000001</c:v>
                </c:pt>
                <c:pt idx="3305">
                  <c:v>340.49947500000002</c:v>
                </c:pt>
                <c:pt idx="3306">
                  <c:v>340.59948100000003</c:v>
                </c:pt>
                <c:pt idx="3307">
                  <c:v>340.74948999999998</c:v>
                </c:pt>
                <c:pt idx="3308">
                  <c:v>340.84949499999999</c:v>
                </c:pt>
                <c:pt idx="3309">
                  <c:v>340.949501</c:v>
                </c:pt>
                <c:pt idx="3310">
                  <c:v>341.04950700000001</c:v>
                </c:pt>
                <c:pt idx="3311">
                  <c:v>341.19951500000002</c:v>
                </c:pt>
                <c:pt idx="3312">
                  <c:v>341.29952100000003</c:v>
                </c:pt>
                <c:pt idx="3313">
                  <c:v>341.40952700000003</c:v>
                </c:pt>
                <c:pt idx="3314">
                  <c:v>341.49953199999999</c:v>
                </c:pt>
                <c:pt idx="3315">
                  <c:v>341.599538</c:v>
                </c:pt>
                <c:pt idx="3316">
                  <c:v>341.699544</c:v>
                </c:pt>
                <c:pt idx="3317">
                  <c:v>341.79955000000001</c:v>
                </c:pt>
                <c:pt idx="3318">
                  <c:v>341.89955500000002</c:v>
                </c:pt>
                <c:pt idx="3319">
                  <c:v>341.99956100000003</c:v>
                </c:pt>
                <c:pt idx="3320">
                  <c:v>342.10156699999999</c:v>
                </c:pt>
                <c:pt idx="3321">
                  <c:v>342.19957299999999</c:v>
                </c:pt>
                <c:pt idx="3322">
                  <c:v>342.299578</c:v>
                </c:pt>
                <c:pt idx="3323">
                  <c:v>342.404584</c:v>
                </c:pt>
                <c:pt idx="3324">
                  <c:v>342.49958900000001</c:v>
                </c:pt>
                <c:pt idx="3325">
                  <c:v>342.59959600000002</c:v>
                </c:pt>
                <c:pt idx="3326">
                  <c:v>342.69960099999997</c:v>
                </c:pt>
                <c:pt idx="3327">
                  <c:v>342.79960699999998</c:v>
                </c:pt>
                <c:pt idx="3328">
                  <c:v>342.89961199999999</c:v>
                </c:pt>
                <c:pt idx="3329">
                  <c:v>342.999618</c:v>
                </c:pt>
                <c:pt idx="3330">
                  <c:v>343.09962400000001</c:v>
                </c:pt>
                <c:pt idx="3331">
                  <c:v>343.19963000000001</c:v>
                </c:pt>
                <c:pt idx="3332">
                  <c:v>343.34963800000003</c:v>
                </c:pt>
                <c:pt idx="3333">
                  <c:v>343.44964399999998</c:v>
                </c:pt>
                <c:pt idx="3334">
                  <c:v>343.55065000000002</c:v>
                </c:pt>
                <c:pt idx="3335">
                  <c:v>343.649655</c:v>
                </c:pt>
                <c:pt idx="3336">
                  <c:v>343.749661</c:v>
                </c:pt>
                <c:pt idx="3337">
                  <c:v>343.84966700000001</c:v>
                </c:pt>
                <c:pt idx="3338">
                  <c:v>343.94967300000002</c:v>
                </c:pt>
                <c:pt idx="3339">
                  <c:v>344.04967799999997</c:v>
                </c:pt>
                <c:pt idx="3340">
                  <c:v>344.14968399999998</c:v>
                </c:pt>
                <c:pt idx="3341">
                  <c:v>344.24968999999999</c:v>
                </c:pt>
                <c:pt idx="3342">
                  <c:v>344.34969599999999</c:v>
                </c:pt>
                <c:pt idx="3343">
                  <c:v>344.45170100000001</c:v>
                </c:pt>
                <c:pt idx="3344">
                  <c:v>344.54970700000001</c:v>
                </c:pt>
                <c:pt idx="3345">
                  <c:v>344.65171299999997</c:v>
                </c:pt>
                <c:pt idx="3346">
                  <c:v>344.74971799999997</c:v>
                </c:pt>
                <c:pt idx="3347">
                  <c:v>344.84972399999998</c:v>
                </c:pt>
                <c:pt idx="3348">
                  <c:v>344.94972999999999</c:v>
                </c:pt>
                <c:pt idx="3349">
                  <c:v>345.049736</c:v>
                </c:pt>
                <c:pt idx="3350">
                  <c:v>345.14974100000001</c:v>
                </c:pt>
                <c:pt idx="3351">
                  <c:v>345.24974700000001</c:v>
                </c:pt>
                <c:pt idx="3352">
                  <c:v>345.34975200000002</c:v>
                </c:pt>
                <c:pt idx="3353">
                  <c:v>345.44975899999997</c:v>
                </c:pt>
                <c:pt idx="3354">
                  <c:v>345.55076400000002</c:v>
                </c:pt>
                <c:pt idx="3355">
                  <c:v>345.64976999999999</c:v>
                </c:pt>
                <c:pt idx="3356">
                  <c:v>345.749775</c:v>
                </c:pt>
                <c:pt idx="3357">
                  <c:v>345.84978100000001</c:v>
                </c:pt>
                <c:pt idx="3358">
                  <c:v>345.94978700000001</c:v>
                </c:pt>
                <c:pt idx="3359">
                  <c:v>346.04979300000002</c:v>
                </c:pt>
                <c:pt idx="3360">
                  <c:v>346.14979799999998</c:v>
                </c:pt>
                <c:pt idx="3361">
                  <c:v>346.25080400000002</c:v>
                </c:pt>
                <c:pt idx="3362">
                  <c:v>346.34980999999999</c:v>
                </c:pt>
                <c:pt idx="3363">
                  <c:v>346.449816</c:v>
                </c:pt>
                <c:pt idx="3364">
                  <c:v>346.54982100000001</c:v>
                </c:pt>
                <c:pt idx="3365">
                  <c:v>346.64982700000002</c:v>
                </c:pt>
                <c:pt idx="3366">
                  <c:v>346.74983300000002</c:v>
                </c:pt>
                <c:pt idx="3367">
                  <c:v>346.84983799999998</c:v>
                </c:pt>
                <c:pt idx="3368">
                  <c:v>346.94984399999998</c:v>
                </c:pt>
                <c:pt idx="3369">
                  <c:v>347.099853</c:v>
                </c:pt>
                <c:pt idx="3370">
                  <c:v>347.199859</c:v>
                </c:pt>
                <c:pt idx="3371">
                  <c:v>347.29986400000001</c:v>
                </c:pt>
                <c:pt idx="3372">
                  <c:v>347.39987000000002</c:v>
                </c:pt>
                <c:pt idx="3373">
                  <c:v>347.49987599999997</c:v>
                </c:pt>
                <c:pt idx="3374">
                  <c:v>347.59988099999998</c:v>
                </c:pt>
                <c:pt idx="3375">
                  <c:v>347.70088700000002</c:v>
                </c:pt>
                <c:pt idx="3376">
                  <c:v>347.80089299999997</c:v>
                </c:pt>
                <c:pt idx="3377">
                  <c:v>347.90389900000002</c:v>
                </c:pt>
                <c:pt idx="3378">
                  <c:v>347.99990400000002</c:v>
                </c:pt>
                <c:pt idx="3379">
                  <c:v>348.09991000000002</c:v>
                </c:pt>
                <c:pt idx="3380">
                  <c:v>348.19991599999997</c:v>
                </c:pt>
                <c:pt idx="3381">
                  <c:v>348.29992199999998</c:v>
                </c:pt>
                <c:pt idx="3382">
                  <c:v>348.39992699999999</c:v>
                </c:pt>
                <c:pt idx="3383">
                  <c:v>348.50193300000001</c:v>
                </c:pt>
                <c:pt idx="3384">
                  <c:v>348.60093899999998</c:v>
                </c:pt>
                <c:pt idx="3385">
                  <c:v>348.69994400000002</c:v>
                </c:pt>
                <c:pt idx="3386">
                  <c:v>348.80095</c:v>
                </c:pt>
                <c:pt idx="3387">
                  <c:v>348.89995599999997</c:v>
                </c:pt>
                <c:pt idx="3388">
                  <c:v>348.99996099999998</c:v>
                </c:pt>
                <c:pt idx="3389">
                  <c:v>349.09996699999999</c:v>
                </c:pt>
                <c:pt idx="3390">
                  <c:v>349.199973</c:v>
                </c:pt>
                <c:pt idx="3391">
                  <c:v>349.29997900000001</c:v>
                </c:pt>
                <c:pt idx="3392">
                  <c:v>349.44998700000002</c:v>
                </c:pt>
                <c:pt idx="3393">
                  <c:v>349.54999299999997</c:v>
                </c:pt>
                <c:pt idx="3394">
                  <c:v>349.64999899999998</c:v>
                </c:pt>
                <c:pt idx="3395">
                  <c:v>349.75000399999999</c:v>
                </c:pt>
                <c:pt idx="3396">
                  <c:v>349.85001</c:v>
                </c:pt>
                <c:pt idx="3397">
                  <c:v>349.95001600000001</c:v>
                </c:pt>
                <c:pt idx="3398">
                  <c:v>350.05002200000001</c:v>
                </c:pt>
                <c:pt idx="3399">
                  <c:v>350.15002700000002</c:v>
                </c:pt>
                <c:pt idx="3400">
                  <c:v>350.25003299999997</c:v>
                </c:pt>
                <c:pt idx="3401">
                  <c:v>350.35003899999998</c:v>
                </c:pt>
                <c:pt idx="3402">
                  <c:v>350.45004399999999</c:v>
                </c:pt>
                <c:pt idx="3403">
                  <c:v>350.55005</c:v>
                </c:pt>
                <c:pt idx="3404">
                  <c:v>350.65005600000001</c:v>
                </c:pt>
                <c:pt idx="3405">
                  <c:v>350.765062</c:v>
                </c:pt>
                <c:pt idx="3406">
                  <c:v>350.85006700000002</c:v>
                </c:pt>
                <c:pt idx="3407">
                  <c:v>350.95207299999998</c:v>
                </c:pt>
                <c:pt idx="3408">
                  <c:v>351.05007899999998</c:v>
                </c:pt>
                <c:pt idx="3409">
                  <c:v>351.15108400000003</c:v>
                </c:pt>
                <c:pt idx="3410">
                  <c:v>351.25009</c:v>
                </c:pt>
                <c:pt idx="3411">
                  <c:v>351.35009600000001</c:v>
                </c:pt>
                <c:pt idx="3412">
                  <c:v>351.45010100000002</c:v>
                </c:pt>
                <c:pt idx="3413">
                  <c:v>351.55010700000003</c:v>
                </c:pt>
                <c:pt idx="3414">
                  <c:v>351.65011299999998</c:v>
                </c:pt>
                <c:pt idx="3415">
                  <c:v>351.75011899999998</c:v>
                </c:pt>
                <c:pt idx="3416">
                  <c:v>351.90212700000001</c:v>
                </c:pt>
                <c:pt idx="3417">
                  <c:v>352.00013300000001</c:v>
                </c:pt>
                <c:pt idx="3418">
                  <c:v>352.103139</c:v>
                </c:pt>
                <c:pt idx="3419">
                  <c:v>352.20014400000002</c:v>
                </c:pt>
                <c:pt idx="3420">
                  <c:v>352.30014999999997</c:v>
                </c:pt>
                <c:pt idx="3421">
                  <c:v>352.40315600000002</c:v>
                </c:pt>
                <c:pt idx="3422">
                  <c:v>352.502162</c:v>
                </c:pt>
                <c:pt idx="3423">
                  <c:v>352.60116799999997</c:v>
                </c:pt>
                <c:pt idx="3424">
                  <c:v>352.70017300000001</c:v>
                </c:pt>
                <c:pt idx="3425">
                  <c:v>352.80017900000001</c:v>
                </c:pt>
                <c:pt idx="3426">
                  <c:v>352.90018500000002</c:v>
                </c:pt>
                <c:pt idx="3427">
                  <c:v>353.00018999999998</c:v>
                </c:pt>
                <c:pt idx="3428">
                  <c:v>353.10119600000002</c:v>
                </c:pt>
                <c:pt idx="3429">
                  <c:v>353.20020199999999</c:v>
                </c:pt>
                <c:pt idx="3430">
                  <c:v>353.300208</c:v>
                </c:pt>
                <c:pt idx="3431">
                  <c:v>353.40821399999999</c:v>
                </c:pt>
                <c:pt idx="3432">
                  <c:v>353.50021900000002</c:v>
                </c:pt>
                <c:pt idx="3433">
                  <c:v>353.60022400000003</c:v>
                </c:pt>
                <c:pt idx="3434">
                  <c:v>353.70022999999998</c:v>
                </c:pt>
                <c:pt idx="3435">
                  <c:v>353.80023599999998</c:v>
                </c:pt>
                <c:pt idx="3436">
                  <c:v>353.90024199999999</c:v>
                </c:pt>
                <c:pt idx="3437">
                  <c:v>354.000247</c:v>
                </c:pt>
                <c:pt idx="3438">
                  <c:v>354.10025300000001</c:v>
                </c:pt>
                <c:pt idx="3439">
                  <c:v>354.25026200000002</c:v>
                </c:pt>
                <c:pt idx="3440">
                  <c:v>354.35026699999997</c:v>
                </c:pt>
                <c:pt idx="3441">
                  <c:v>354.45027299999998</c:v>
                </c:pt>
                <c:pt idx="3442">
                  <c:v>354.55027899999999</c:v>
                </c:pt>
                <c:pt idx="3443">
                  <c:v>354.650285</c:v>
                </c:pt>
                <c:pt idx="3444">
                  <c:v>354.75729100000001</c:v>
                </c:pt>
                <c:pt idx="3445">
                  <c:v>354.85029600000001</c:v>
                </c:pt>
                <c:pt idx="3446">
                  <c:v>355.00030500000003</c:v>
                </c:pt>
                <c:pt idx="3447">
                  <c:v>355.10131000000001</c:v>
                </c:pt>
                <c:pt idx="3448">
                  <c:v>355.20031599999999</c:v>
                </c:pt>
                <c:pt idx="3449">
                  <c:v>355.30032199999999</c:v>
                </c:pt>
                <c:pt idx="3450">
                  <c:v>355.40132799999998</c:v>
                </c:pt>
                <c:pt idx="3451">
                  <c:v>355.50033300000001</c:v>
                </c:pt>
                <c:pt idx="3452">
                  <c:v>355.60033900000002</c:v>
                </c:pt>
                <c:pt idx="3453">
                  <c:v>355.70334500000001</c:v>
                </c:pt>
                <c:pt idx="3454">
                  <c:v>355.80735099999998</c:v>
                </c:pt>
                <c:pt idx="3455">
                  <c:v>355.89935600000001</c:v>
                </c:pt>
                <c:pt idx="3456">
                  <c:v>356.00836199999998</c:v>
                </c:pt>
                <c:pt idx="3457">
                  <c:v>356.09936800000003</c:v>
                </c:pt>
                <c:pt idx="3458">
                  <c:v>356.19937299999998</c:v>
                </c:pt>
                <c:pt idx="3459">
                  <c:v>356.29937899999999</c:v>
                </c:pt>
                <c:pt idx="3460">
                  <c:v>356.40238499999998</c:v>
                </c:pt>
                <c:pt idx="3461">
                  <c:v>356.499391</c:v>
                </c:pt>
                <c:pt idx="3462">
                  <c:v>356.59939600000001</c:v>
                </c:pt>
                <c:pt idx="3463">
                  <c:v>356.69940200000002</c:v>
                </c:pt>
                <c:pt idx="3464">
                  <c:v>356.84941099999998</c:v>
                </c:pt>
                <c:pt idx="3465">
                  <c:v>356.94941599999999</c:v>
                </c:pt>
                <c:pt idx="3466">
                  <c:v>357.04942199999999</c:v>
                </c:pt>
                <c:pt idx="3467">
                  <c:v>357.149427</c:v>
                </c:pt>
                <c:pt idx="3468">
                  <c:v>357.24943400000001</c:v>
                </c:pt>
                <c:pt idx="3469">
                  <c:v>357.34943900000002</c:v>
                </c:pt>
                <c:pt idx="3470">
                  <c:v>357.44944500000003</c:v>
                </c:pt>
                <c:pt idx="3471">
                  <c:v>357.54944999999998</c:v>
                </c:pt>
                <c:pt idx="3472">
                  <c:v>357.59945299999998</c:v>
                </c:pt>
                <c:pt idx="3473">
                  <c:v>357.74946199999999</c:v>
                </c:pt>
                <c:pt idx="3474">
                  <c:v>357.849468</c:v>
                </c:pt>
                <c:pt idx="3475">
                  <c:v>357.94947300000001</c:v>
                </c:pt>
                <c:pt idx="3476">
                  <c:v>358.05647900000002</c:v>
                </c:pt>
                <c:pt idx="3477">
                  <c:v>358.15148499999998</c:v>
                </c:pt>
                <c:pt idx="3478">
                  <c:v>358.24949099999998</c:v>
                </c:pt>
                <c:pt idx="3479">
                  <c:v>358.35049600000002</c:v>
                </c:pt>
                <c:pt idx="3480">
                  <c:v>358.449502</c:v>
                </c:pt>
                <c:pt idx="3481">
                  <c:v>358.554508</c:v>
                </c:pt>
                <c:pt idx="3482">
                  <c:v>358.652514</c:v>
                </c:pt>
                <c:pt idx="3483">
                  <c:v>358.75151899999997</c:v>
                </c:pt>
                <c:pt idx="3484">
                  <c:v>358.84952500000003</c:v>
                </c:pt>
                <c:pt idx="3485">
                  <c:v>358.94953099999998</c:v>
                </c:pt>
                <c:pt idx="3486">
                  <c:v>359.04953599999999</c:v>
                </c:pt>
                <c:pt idx="3487">
                  <c:v>359.149542</c:v>
                </c:pt>
                <c:pt idx="3488">
                  <c:v>359.29955100000001</c:v>
                </c:pt>
                <c:pt idx="3489">
                  <c:v>359.39955600000002</c:v>
                </c:pt>
                <c:pt idx="3490">
                  <c:v>359.49956200000003</c:v>
                </c:pt>
                <c:pt idx="3491">
                  <c:v>359.59956799999998</c:v>
                </c:pt>
                <c:pt idx="3492">
                  <c:v>359.70057300000002</c:v>
                </c:pt>
                <c:pt idx="3493">
                  <c:v>359.79957899999999</c:v>
                </c:pt>
                <c:pt idx="3494">
                  <c:v>359.899585</c:v>
                </c:pt>
                <c:pt idx="3495">
                  <c:v>360.00159100000002</c:v>
                </c:pt>
                <c:pt idx="3496">
                  <c:v>360.100596</c:v>
                </c:pt>
                <c:pt idx="3497">
                  <c:v>360.19960200000003</c:v>
                </c:pt>
                <c:pt idx="3498">
                  <c:v>360.29960799999998</c:v>
                </c:pt>
                <c:pt idx="3499">
                  <c:v>360.39961299999999</c:v>
                </c:pt>
                <c:pt idx="3500">
                  <c:v>360.499619</c:v>
                </c:pt>
                <c:pt idx="3501">
                  <c:v>360.599625</c:v>
                </c:pt>
                <c:pt idx="3502">
                  <c:v>360.69963100000001</c:v>
                </c:pt>
                <c:pt idx="3503">
                  <c:v>360.79963600000002</c:v>
                </c:pt>
                <c:pt idx="3504">
                  <c:v>360.900642</c:v>
                </c:pt>
                <c:pt idx="3505">
                  <c:v>361.00264800000002</c:v>
                </c:pt>
                <c:pt idx="3506">
                  <c:v>361.09965399999999</c:v>
                </c:pt>
                <c:pt idx="3507">
                  <c:v>361.199659</c:v>
                </c:pt>
                <c:pt idx="3508">
                  <c:v>361.299665</c:v>
                </c:pt>
                <c:pt idx="3509">
                  <c:v>361.39967100000001</c:v>
                </c:pt>
                <c:pt idx="3510">
                  <c:v>361.49967600000002</c:v>
                </c:pt>
                <c:pt idx="3511">
                  <c:v>361.59968199999997</c:v>
                </c:pt>
                <c:pt idx="3512">
                  <c:v>361.69968799999998</c:v>
                </c:pt>
                <c:pt idx="3513">
                  <c:v>361.80369400000001</c:v>
                </c:pt>
                <c:pt idx="3514">
                  <c:v>361.899699</c:v>
                </c:pt>
                <c:pt idx="3515">
                  <c:v>361.99970500000001</c:v>
                </c:pt>
                <c:pt idx="3516">
                  <c:v>362.09971100000001</c:v>
                </c:pt>
                <c:pt idx="3517">
                  <c:v>362.20571699999999</c:v>
                </c:pt>
                <c:pt idx="3518">
                  <c:v>362.29972199999997</c:v>
                </c:pt>
                <c:pt idx="3519">
                  <c:v>362.39972799999998</c:v>
                </c:pt>
                <c:pt idx="3520">
                  <c:v>362.49973299999999</c:v>
                </c:pt>
                <c:pt idx="3521">
                  <c:v>362.59974</c:v>
                </c:pt>
                <c:pt idx="3522">
                  <c:v>362.69974500000001</c:v>
                </c:pt>
                <c:pt idx="3523">
                  <c:v>362.79975100000001</c:v>
                </c:pt>
                <c:pt idx="3524">
                  <c:v>362.91075699999999</c:v>
                </c:pt>
                <c:pt idx="3525">
                  <c:v>362.99976199999998</c:v>
                </c:pt>
                <c:pt idx="3526">
                  <c:v>363.10076800000002</c:v>
                </c:pt>
                <c:pt idx="3527">
                  <c:v>363.21077400000001</c:v>
                </c:pt>
                <c:pt idx="3528">
                  <c:v>363.299779</c:v>
                </c:pt>
                <c:pt idx="3529">
                  <c:v>363.45078799999999</c:v>
                </c:pt>
                <c:pt idx="3530">
                  <c:v>363.54979400000002</c:v>
                </c:pt>
                <c:pt idx="3531">
                  <c:v>363.64979899999997</c:v>
                </c:pt>
                <c:pt idx="3532">
                  <c:v>363.75080500000001</c:v>
                </c:pt>
                <c:pt idx="3533">
                  <c:v>363.84981099999999</c:v>
                </c:pt>
                <c:pt idx="3534">
                  <c:v>363.949817</c:v>
                </c:pt>
                <c:pt idx="3535">
                  <c:v>364.04982200000001</c:v>
                </c:pt>
                <c:pt idx="3536">
                  <c:v>364.14982800000001</c:v>
                </c:pt>
                <c:pt idx="3537">
                  <c:v>364.24983400000002</c:v>
                </c:pt>
                <c:pt idx="3538">
                  <c:v>364.35183999999998</c:v>
                </c:pt>
                <c:pt idx="3539">
                  <c:v>364.44984499999998</c:v>
                </c:pt>
                <c:pt idx="3540">
                  <c:v>364.54985099999999</c:v>
                </c:pt>
                <c:pt idx="3541">
                  <c:v>364.65185600000001</c:v>
                </c:pt>
                <c:pt idx="3542">
                  <c:v>364.74986200000001</c:v>
                </c:pt>
                <c:pt idx="3543">
                  <c:v>364.84986800000001</c:v>
                </c:pt>
                <c:pt idx="3544">
                  <c:v>364.94987400000002</c:v>
                </c:pt>
                <c:pt idx="3545">
                  <c:v>365.04987999999997</c:v>
                </c:pt>
                <c:pt idx="3546">
                  <c:v>365.14988499999998</c:v>
                </c:pt>
                <c:pt idx="3547">
                  <c:v>365.25089100000002</c:v>
                </c:pt>
                <c:pt idx="3548">
                  <c:v>365.349896</c:v>
                </c:pt>
                <c:pt idx="3549">
                  <c:v>365.44990300000001</c:v>
                </c:pt>
                <c:pt idx="3550">
                  <c:v>365.600911</c:v>
                </c:pt>
                <c:pt idx="3551">
                  <c:v>365.700917</c:v>
                </c:pt>
                <c:pt idx="3552">
                  <c:v>365.79992199999998</c:v>
                </c:pt>
                <c:pt idx="3553">
                  <c:v>365.89992799999999</c:v>
                </c:pt>
                <c:pt idx="3554">
                  <c:v>365.999934</c:v>
                </c:pt>
                <c:pt idx="3555">
                  <c:v>366.09993900000001</c:v>
                </c:pt>
                <c:pt idx="3556">
                  <c:v>366.19994500000001</c:v>
                </c:pt>
                <c:pt idx="3557">
                  <c:v>366.29995100000002</c:v>
                </c:pt>
                <c:pt idx="3558">
                  <c:v>366.39995699999997</c:v>
                </c:pt>
                <c:pt idx="3559">
                  <c:v>366.50096200000002</c:v>
                </c:pt>
                <c:pt idx="3560">
                  <c:v>366.601968</c:v>
                </c:pt>
                <c:pt idx="3561">
                  <c:v>366.70597400000003</c:v>
                </c:pt>
                <c:pt idx="3562">
                  <c:v>366.80297999999999</c:v>
                </c:pt>
                <c:pt idx="3563">
                  <c:v>366.89998500000002</c:v>
                </c:pt>
                <c:pt idx="3564">
                  <c:v>367.00499100000002</c:v>
                </c:pt>
                <c:pt idx="3565">
                  <c:v>367.09999699999997</c:v>
                </c:pt>
                <c:pt idx="3566">
                  <c:v>367.20000299999998</c:v>
                </c:pt>
                <c:pt idx="3567">
                  <c:v>367.30000799999999</c:v>
                </c:pt>
                <c:pt idx="3568">
                  <c:v>367.40101399999998</c:v>
                </c:pt>
                <c:pt idx="3569">
                  <c:v>367.50301999999999</c:v>
                </c:pt>
                <c:pt idx="3570">
                  <c:v>367.60102599999999</c:v>
                </c:pt>
                <c:pt idx="3571">
                  <c:v>367.70003100000002</c:v>
                </c:pt>
                <c:pt idx="3572">
                  <c:v>367.80003699999997</c:v>
                </c:pt>
                <c:pt idx="3573">
                  <c:v>367.90004299999998</c:v>
                </c:pt>
                <c:pt idx="3574">
                  <c:v>368.00004799999999</c:v>
                </c:pt>
                <c:pt idx="3575">
                  <c:v>368.100054</c:v>
                </c:pt>
                <c:pt idx="3576">
                  <c:v>368.20105999999998</c:v>
                </c:pt>
                <c:pt idx="3577">
                  <c:v>368.25206300000002</c:v>
                </c:pt>
                <c:pt idx="3578">
                  <c:v>368.45007399999997</c:v>
                </c:pt>
                <c:pt idx="3579">
                  <c:v>368.55007999999998</c:v>
                </c:pt>
                <c:pt idx="3580">
                  <c:v>368.65008499999999</c:v>
                </c:pt>
                <c:pt idx="3581">
                  <c:v>368.750091</c:v>
                </c:pt>
                <c:pt idx="3582">
                  <c:v>368.85009700000001</c:v>
                </c:pt>
                <c:pt idx="3583">
                  <c:v>368.95110299999999</c:v>
                </c:pt>
                <c:pt idx="3584">
                  <c:v>369.05010800000002</c:v>
                </c:pt>
                <c:pt idx="3585">
                  <c:v>369.15511400000003</c:v>
                </c:pt>
                <c:pt idx="3586">
                  <c:v>369.25211999999999</c:v>
                </c:pt>
                <c:pt idx="3587">
                  <c:v>369.35112500000002</c:v>
                </c:pt>
                <c:pt idx="3588">
                  <c:v>369.450131</c:v>
                </c:pt>
                <c:pt idx="3589">
                  <c:v>369.55113699999998</c:v>
                </c:pt>
                <c:pt idx="3590">
                  <c:v>369.65114299999999</c:v>
                </c:pt>
                <c:pt idx="3591">
                  <c:v>369.75014800000002</c:v>
                </c:pt>
                <c:pt idx="3592">
                  <c:v>369.85015399999997</c:v>
                </c:pt>
                <c:pt idx="3593">
                  <c:v>370.00016299999999</c:v>
                </c:pt>
                <c:pt idx="3594">
                  <c:v>370.100168</c:v>
                </c:pt>
                <c:pt idx="3595">
                  <c:v>370.20117399999998</c:v>
                </c:pt>
                <c:pt idx="3596">
                  <c:v>370.30117999999999</c:v>
                </c:pt>
                <c:pt idx="3597">
                  <c:v>370.401186</c:v>
                </c:pt>
                <c:pt idx="3598">
                  <c:v>370.50119100000001</c:v>
                </c:pt>
                <c:pt idx="3599">
                  <c:v>370.60119700000001</c:v>
                </c:pt>
                <c:pt idx="3600">
                  <c:v>370.70020199999999</c:v>
                </c:pt>
                <c:pt idx="3601">
                  <c:v>370.80520899999999</c:v>
                </c:pt>
                <c:pt idx="3602">
                  <c:v>370.90021400000001</c:v>
                </c:pt>
                <c:pt idx="3603">
                  <c:v>371.00022000000001</c:v>
                </c:pt>
                <c:pt idx="3604">
                  <c:v>371.10022500000002</c:v>
                </c:pt>
                <c:pt idx="3605">
                  <c:v>371.20023099999997</c:v>
                </c:pt>
                <c:pt idx="3606">
                  <c:v>371.30223699999999</c:v>
                </c:pt>
                <c:pt idx="3607">
                  <c:v>371.40024299999999</c:v>
                </c:pt>
                <c:pt idx="3608">
                  <c:v>371.50124799999998</c:v>
                </c:pt>
                <c:pt idx="3609">
                  <c:v>371.60125399999998</c:v>
                </c:pt>
                <c:pt idx="3610">
                  <c:v>371.70326</c:v>
                </c:pt>
                <c:pt idx="3611">
                  <c:v>371.80026600000002</c:v>
                </c:pt>
                <c:pt idx="3612">
                  <c:v>371.90027099999998</c:v>
                </c:pt>
                <c:pt idx="3613">
                  <c:v>372.00027699999998</c:v>
                </c:pt>
                <c:pt idx="3614">
                  <c:v>372.10028299999999</c:v>
                </c:pt>
                <c:pt idx="3615">
                  <c:v>372.200288</c:v>
                </c:pt>
                <c:pt idx="3616">
                  <c:v>372.30029400000001</c:v>
                </c:pt>
                <c:pt idx="3617">
                  <c:v>372.40030000000002</c:v>
                </c:pt>
                <c:pt idx="3618">
                  <c:v>372.50330600000001</c:v>
                </c:pt>
                <c:pt idx="3619">
                  <c:v>372.60131100000001</c:v>
                </c:pt>
                <c:pt idx="3620">
                  <c:v>372.70031699999998</c:v>
                </c:pt>
                <c:pt idx="3621">
                  <c:v>372.80432300000001</c:v>
                </c:pt>
                <c:pt idx="3622">
                  <c:v>372.900329</c:v>
                </c:pt>
                <c:pt idx="3623">
                  <c:v>373.00033400000001</c:v>
                </c:pt>
                <c:pt idx="3624">
                  <c:v>373.10034000000002</c:v>
                </c:pt>
                <c:pt idx="3625">
                  <c:v>373.249349</c:v>
                </c:pt>
                <c:pt idx="3626">
                  <c:v>373.34935400000001</c:v>
                </c:pt>
                <c:pt idx="3627">
                  <c:v>373.44936000000001</c:v>
                </c:pt>
                <c:pt idx="3628">
                  <c:v>373.54936600000002</c:v>
                </c:pt>
                <c:pt idx="3629">
                  <c:v>373.59936900000002</c:v>
                </c:pt>
                <c:pt idx="3630">
                  <c:v>373.74937699999998</c:v>
                </c:pt>
                <c:pt idx="3631">
                  <c:v>373.84938299999999</c:v>
                </c:pt>
                <c:pt idx="3632">
                  <c:v>373.949389</c:v>
                </c:pt>
                <c:pt idx="3633">
                  <c:v>374.04939400000001</c:v>
                </c:pt>
                <c:pt idx="3634">
                  <c:v>374.14940000000001</c:v>
                </c:pt>
                <c:pt idx="3635">
                  <c:v>374.24940600000002</c:v>
                </c:pt>
                <c:pt idx="3636">
                  <c:v>374.34941099999998</c:v>
                </c:pt>
                <c:pt idx="3637">
                  <c:v>374.44941699999998</c:v>
                </c:pt>
                <c:pt idx="3638">
                  <c:v>374.54942299999999</c:v>
                </c:pt>
                <c:pt idx="3639">
                  <c:v>374.649428</c:v>
                </c:pt>
                <c:pt idx="3640">
                  <c:v>374.74943400000001</c:v>
                </c:pt>
                <c:pt idx="3641">
                  <c:v>374.84944000000002</c:v>
                </c:pt>
                <c:pt idx="3642">
                  <c:v>374.94944600000002</c:v>
                </c:pt>
                <c:pt idx="3643">
                  <c:v>374.99944900000003</c:v>
                </c:pt>
                <c:pt idx="3644">
                  <c:v>375.14945699999998</c:v>
                </c:pt>
                <c:pt idx="3645">
                  <c:v>375.24946299999999</c:v>
                </c:pt>
                <c:pt idx="3646">
                  <c:v>375.35446899999999</c:v>
                </c:pt>
                <c:pt idx="3647">
                  <c:v>375.44947400000001</c:v>
                </c:pt>
                <c:pt idx="3648">
                  <c:v>375.54948000000002</c:v>
                </c:pt>
                <c:pt idx="3649">
                  <c:v>375.64948600000002</c:v>
                </c:pt>
                <c:pt idx="3650">
                  <c:v>375.74949199999998</c:v>
                </c:pt>
                <c:pt idx="3651">
                  <c:v>375.84949699999999</c:v>
                </c:pt>
                <c:pt idx="3652">
                  <c:v>375.95550300000002</c:v>
                </c:pt>
                <c:pt idx="3653">
                  <c:v>376.05850900000002</c:v>
                </c:pt>
                <c:pt idx="3654">
                  <c:v>376.14951400000001</c:v>
                </c:pt>
                <c:pt idx="3655">
                  <c:v>376.24952000000002</c:v>
                </c:pt>
                <c:pt idx="3656">
                  <c:v>376.34952600000003</c:v>
                </c:pt>
                <c:pt idx="3657">
                  <c:v>376.44953199999998</c:v>
                </c:pt>
                <c:pt idx="3658">
                  <c:v>376.54953699999999</c:v>
                </c:pt>
                <c:pt idx="3659">
                  <c:v>376.64954299999999</c:v>
                </c:pt>
                <c:pt idx="3660">
                  <c:v>376.749548</c:v>
                </c:pt>
                <c:pt idx="3661">
                  <c:v>376.84955500000001</c:v>
                </c:pt>
                <c:pt idx="3662">
                  <c:v>376.96856100000002</c:v>
                </c:pt>
                <c:pt idx="3663">
                  <c:v>377.04956600000003</c:v>
                </c:pt>
                <c:pt idx="3664">
                  <c:v>377.15057100000001</c:v>
                </c:pt>
                <c:pt idx="3665">
                  <c:v>377.24957699999999</c:v>
                </c:pt>
                <c:pt idx="3666">
                  <c:v>377.349583</c:v>
                </c:pt>
                <c:pt idx="3667">
                  <c:v>377.45258899999999</c:v>
                </c:pt>
                <c:pt idx="3668">
                  <c:v>377.54959400000001</c:v>
                </c:pt>
                <c:pt idx="3669">
                  <c:v>377.64960000000002</c:v>
                </c:pt>
                <c:pt idx="3670">
                  <c:v>377.74960600000003</c:v>
                </c:pt>
                <c:pt idx="3671">
                  <c:v>377.85061200000001</c:v>
                </c:pt>
                <c:pt idx="3672">
                  <c:v>377.96561800000001</c:v>
                </c:pt>
                <c:pt idx="3673">
                  <c:v>378.049623</c:v>
                </c:pt>
                <c:pt idx="3674">
                  <c:v>378.149629</c:v>
                </c:pt>
                <c:pt idx="3675">
                  <c:v>378.26063499999998</c:v>
                </c:pt>
                <c:pt idx="3676">
                  <c:v>378.34964000000002</c:v>
                </c:pt>
                <c:pt idx="3677">
                  <c:v>378.49964899999998</c:v>
                </c:pt>
                <c:pt idx="3678">
                  <c:v>378.59965499999998</c:v>
                </c:pt>
                <c:pt idx="3679">
                  <c:v>378.69965999999999</c:v>
                </c:pt>
                <c:pt idx="3680">
                  <c:v>378.85766899999999</c:v>
                </c:pt>
                <c:pt idx="3681">
                  <c:v>378.95667500000002</c:v>
                </c:pt>
                <c:pt idx="3682">
                  <c:v>379.05468000000002</c:v>
                </c:pt>
                <c:pt idx="3683">
                  <c:v>379.16368699999998</c:v>
                </c:pt>
                <c:pt idx="3684">
                  <c:v>379.24969099999998</c:v>
                </c:pt>
                <c:pt idx="3685">
                  <c:v>379.3997</c:v>
                </c:pt>
                <c:pt idx="3686">
                  <c:v>379.499706</c:v>
                </c:pt>
                <c:pt idx="3687">
                  <c:v>379.61171200000001</c:v>
                </c:pt>
                <c:pt idx="3688">
                  <c:v>379.71771899999999</c:v>
                </c:pt>
                <c:pt idx="3689">
                  <c:v>379.80172299999998</c:v>
                </c:pt>
                <c:pt idx="3690">
                  <c:v>379.94973199999998</c:v>
                </c:pt>
                <c:pt idx="3691">
                  <c:v>380.04973699999999</c:v>
                </c:pt>
                <c:pt idx="3692">
                  <c:v>380.149743</c:v>
                </c:pt>
                <c:pt idx="3693">
                  <c:v>380.24974900000001</c:v>
                </c:pt>
                <c:pt idx="3694">
                  <c:v>380.34975400000002</c:v>
                </c:pt>
                <c:pt idx="3695">
                  <c:v>380.45076</c:v>
                </c:pt>
                <c:pt idx="3696">
                  <c:v>380.55076600000001</c:v>
                </c:pt>
                <c:pt idx="3697">
                  <c:v>380.64977199999998</c:v>
                </c:pt>
                <c:pt idx="3698">
                  <c:v>380.75577800000002</c:v>
                </c:pt>
                <c:pt idx="3699">
                  <c:v>380.849783</c:v>
                </c:pt>
                <c:pt idx="3700">
                  <c:v>380.94978900000001</c:v>
                </c:pt>
                <c:pt idx="3701">
                  <c:v>381.04979500000002</c:v>
                </c:pt>
                <c:pt idx="3702">
                  <c:v>381.14980000000003</c:v>
                </c:pt>
                <c:pt idx="3703">
                  <c:v>381.24980599999998</c:v>
                </c:pt>
                <c:pt idx="3704">
                  <c:v>381.34981199999999</c:v>
                </c:pt>
                <c:pt idx="3705">
                  <c:v>381.44981799999999</c:v>
                </c:pt>
                <c:pt idx="3706">
                  <c:v>381.549823</c:v>
                </c:pt>
                <c:pt idx="3707">
                  <c:v>381.65682900000002</c:v>
                </c:pt>
                <c:pt idx="3708">
                  <c:v>381.75383499999998</c:v>
                </c:pt>
                <c:pt idx="3709">
                  <c:v>381.850841</c:v>
                </c:pt>
                <c:pt idx="3710">
                  <c:v>381.95084600000001</c:v>
                </c:pt>
                <c:pt idx="3711">
                  <c:v>382.070853</c:v>
                </c:pt>
                <c:pt idx="3712">
                  <c:v>382.14985799999999</c:v>
                </c:pt>
                <c:pt idx="3713">
                  <c:v>382.29986600000001</c:v>
                </c:pt>
                <c:pt idx="3714">
                  <c:v>382.402872</c:v>
                </c:pt>
                <c:pt idx="3715">
                  <c:v>382.49987700000003</c:v>
                </c:pt>
                <c:pt idx="3716">
                  <c:v>382.59988299999998</c:v>
                </c:pt>
                <c:pt idx="3717">
                  <c:v>382.69988899999998</c:v>
                </c:pt>
                <c:pt idx="3718">
                  <c:v>382.79989499999999</c:v>
                </c:pt>
                <c:pt idx="3719">
                  <c:v>382.8999</c:v>
                </c:pt>
                <c:pt idx="3720">
                  <c:v>382.99990600000001</c:v>
                </c:pt>
                <c:pt idx="3721">
                  <c:v>383.10091199999999</c:v>
                </c:pt>
                <c:pt idx="3722">
                  <c:v>383.20791800000001</c:v>
                </c:pt>
                <c:pt idx="3723">
                  <c:v>383.29992299999998</c:v>
                </c:pt>
                <c:pt idx="3724">
                  <c:v>383.39992899999999</c:v>
                </c:pt>
                <c:pt idx="3725">
                  <c:v>383.49993499999999</c:v>
                </c:pt>
                <c:pt idx="3726">
                  <c:v>383.60294099999999</c:v>
                </c:pt>
                <c:pt idx="3727">
                  <c:v>383.69994600000001</c:v>
                </c:pt>
                <c:pt idx="3728">
                  <c:v>383.79995200000002</c:v>
                </c:pt>
                <c:pt idx="3729">
                  <c:v>383.89995800000003</c:v>
                </c:pt>
                <c:pt idx="3730">
                  <c:v>384.01296400000001</c:v>
                </c:pt>
                <c:pt idx="3731">
                  <c:v>384.12097</c:v>
                </c:pt>
                <c:pt idx="3732">
                  <c:v>384.22897599999999</c:v>
                </c:pt>
                <c:pt idx="3733">
                  <c:v>384.299981</c:v>
                </c:pt>
                <c:pt idx="3734">
                  <c:v>384.44998900000002</c:v>
                </c:pt>
                <c:pt idx="3735">
                  <c:v>384.55399499999999</c:v>
                </c:pt>
                <c:pt idx="3736">
                  <c:v>384.65100000000001</c:v>
                </c:pt>
                <c:pt idx="3737">
                  <c:v>384.75600700000001</c:v>
                </c:pt>
                <c:pt idx="3738">
                  <c:v>384.86201299999999</c:v>
                </c:pt>
                <c:pt idx="3739">
                  <c:v>384.950017</c:v>
                </c:pt>
                <c:pt idx="3740">
                  <c:v>385.05002400000001</c:v>
                </c:pt>
                <c:pt idx="3741">
                  <c:v>385.20003200000002</c:v>
                </c:pt>
                <c:pt idx="3742">
                  <c:v>385.30003799999997</c:v>
                </c:pt>
                <c:pt idx="3743">
                  <c:v>385.40004299999998</c:v>
                </c:pt>
                <c:pt idx="3744">
                  <c:v>385.50004899999999</c:v>
                </c:pt>
                <c:pt idx="3745">
                  <c:v>385.600055</c:v>
                </c:pt>
                <c:pt idx="3746">
                  <c:v>385.70006000000001</c:v>
                </c:pt>
                <c:pt idx="3747">
                  <c:v>385.80006600000002</c:v>
                </c:pt>
                <c:pt idx="3748">
                  <c:v>385.901072</c:v>
                </c:pt>
                <c:pt idx="3749">
                  <c:v>386.00007799999997</c:v>
                </c:pt>
                <c:pt idx="3750">
                  <c:v>386.10108400000001</c:v>
                </c:pt>
                <c:pt idx="3751">
                  <c:v>386.20008899999999</c:v>
                </c:pt>
                <c:pt idx="3752">
                  <c:v>386.300095</c:v>
                </c:pt>
                <c:pt idx="3753">
                  <c:v>386.40010100000001</c:v>
                </c:pt>
                <c:pt idx="3754">
                  <c:v>386.503107</c:v>
                </c:pt>
                <c:pt idx="3755">
                  <c:v>386.60011200000002</c:v>
                </c:pt>
                <c:pt idx="3756">
                  <c:v>386.70011799999997</c:v>
                </c:pt>
                <c:pt idx="3757">
                  <c:v>386.80012399999998</c:v>
                </c:pt>
                <c:pt idx="3758">
                  <c:v>386.90112900000003</c:v>
                </c:pt>
                <c:pt idx="3759">
                  <c:v>387.000135</c:v>
                </c:pt>
                <c:pt idx="3760">
                  <c:v>387.10014100000001</c:v>
                </c:pt>
                <c:pt idx="3761">
                  <c:v>387.20014600000002</c:v>
                </c:pt>
                <c:pt idx="3762">
                  <c:v>387.30015200000003</c:v>
                </c:pt>
                <c:pt idx="3763">
                  <c:v>387.40015799999998</c:v>
                </c:pt>
                <c:pt idx="3764">
                  <c:v>387.55016699999999</c:v>
                </c:pt>
                <c:pt idx="3765">
                  <c:v>387.650172</c:v>
                </c:pt>
                <c:pt idx="3766">
                  <c:v>387.75017800000001</c:v>
                </c:pt>
                <c:pt idx="3767">
                  <c:v>387.85418399999998</c:v>
                </c:pt>
                <c:pt idx="3768">
                  <c:v>387.95018900000002</c:v>
                </c:pt>
                <c:pt idx="3769">
                  <c:v>388.05019499999997</c:v>
                </c:pt>
                <c:pt idx="3770">
                  <c:v>388.15020099999998</c:v>
                </c:pt>
                <c:pt idx="3771">
                  <c:v>388.25020599999999</c:v>
                </c:pt>
                <c:pt idx="3772">
                  <c:v>388.35121199999998</c:v>
                </c:pt>
                <c:pt idx="3773">
                  <c:v>388.45821899999999</c:v>
                </c:pt>
                <c:pt idx="3774">
                  <c:v>388.55022400000001</c:v>
                </c:pt>
                <c:pt idx="3775">
                  <c:v>388.65022900000002</c:v>
                </c:pt>
                <c:pt idx="3776">
                  <c:v>388.756235</c:v>
                </c:pt>
                <c:pt idx="3777">
                  <c:v>388.85024099999998</c:v>
                </c:pt>
                <c:pt idx="3778">
                  <c:v>388.95024599999999</c:v>
                </c:pt>
                <c:pt idx="3779">
                  <c:v>389.050252</c:v>
                </c:pt>
                <c:pt idx="3780">
                  <c:v>389.20026100000001</c:v>
                </c:pt>
                <c:pt idx="3781">
                  <c:v>389.30026700000002</c:v>
                </c:pt>
                <c:pt idx="3782">
                  <c:v>389.40027199999997</c:v>
                </c:pt>
                <c:pt idx="3783">
                  <c:v>389.50027799999998</c:v>
                </c:pt>
                <c:pt idx="3784">
                  <c:v>389.55028099999998</c:v>
                </c:pt>
                <c:pt idx="3785">
                  <c:v>389.700289</c:v>
                </c:pt>
                <c:pt idx="3786">
                  <c:v>389.80229500000002</c:v>
                </c:pt>
                <c:pt idx="3787">
                  <c:v>389.90030100000001</c:v>
                </c:pt>
                <c:pt idx="3788">
                  <c:v>390.00030700000002</c:v>
                </c:pt>
                <c:pt idx="3789">
                  <c:v>390.10031199999997</c:v>
                </c:pt>
                <c:pt idx="3790">
                  <c:v>390.20031799999998</c:v>
                </c:pt>
                <c:pt idx="3791">
                  <c:v>390.35032699999999</c:v>
                </c:pt>
                <c:pt idx="3792">
                  <c:v>390.450332</c:v>
                </c:pt>
                <c:pt idx="3793">
                  <c:v>390.55233800000002</c:v>
                </c:pt>
                <c:pt idx="3794">
                  <c:v>390.65034400000002</c:v>
                </c:pt>
                <c:pt idx="3795">
                  <c:v>390.74934999999999</c:v>
                </c:pt>
                <c:pt idx="3796">
                  <c:v>390.89935800000001</c:v>
                </c:pt>
                <c:pt idx="3797">
                  <c:v>390.99936300000002</c:v>
                </c:pt>
                <c:pt idx="3798">
                  <c:v>391.09937000000002</c:v>
                </c:pt>
                <c:pt idx="3799">
                  <c:v>391.19937499999997</c:v>
                </c:pt>
                <c:pt idx="3800">
                  <c:v>391.34938399999999</c:v>
                </c:pt>
                <c:pt idx="3801">
                  <c:v>391.449389</c:v>
                </c:pt>
                <c:pt idx="3802">
                  <c:v>391.56739599999997</c:v>
                </c:pt>
                <c:pt idx="3803">
                  <c:v>391.64940100000001</c:v>
                </c:pt>
                <c:pt idx="3804">
                  <c:v>391.79940900000003</c:v>
                </c:pt>
                <c:pt idx="3805">
                  <c:v>391.89941499999998</c:v>
                </c:pt>
                <c:pt idx="3806">
                  <c:v>391.99942099999998</c:v>
                </c:pt>
                <c:pt idx="3807">
                  <c:v>392.09942699999999</c:v>
                </c:pt>
                <c:pt idx="3808">
                  <c:v>392.199432</c:v>
                </c:pt>
                <c:pt idx="3809">
                  <c:v>392.29943800000001</c:v>
                </c:pt>
                <c:pt idx="3810">
                  <c:v>392.39944400000002</c:v>
                </c:pt>
                <c:pt idx="3811">
                  <c:v>392.49944900000003</c:v>
                </c:pt>
                <c:pt idx="3812">
                  <c:v>392.60045500000001</c:v>
                </c:pt>
                <c:pt idx="3813">
                  <c:v>392.64945799999998</c:v>
                </c:pt>
                <c:pt idx="3814">
                  <c:v>392.79946699999999</c:v>
                </c:pt>
                <c:pt idx="3815">
                  <c:v>392.90147300000001</c:v>
                </c:pt>
                <c:pt idx="3816">
                  <c:v>393.01347900000002</c:v>
                </c:pt>
                <c:pt idx="3817">
                  <c:v>393.09948400000002</c:v>
                </c:pt>
                <c:pt idx="3818">
                  <c:v>393.24949199999998</c:v>
                </c:pt>
                <c:pt idx="3819">
                  <c:v>393.34949799999998</c:v>
                </c:pt>
                <c:pt idx="3820">
                  <c:v>393.39950099999999</c:v>
                </c:pt>
                <c:pt idx="3821">
                  <c:v>393.499506</c:v>
                </c:pt>
                <c:pt idx="3822">
                  <c:v>393.60751299999998</c:v>
                </c:pt>
                <c:pt idx="3823">
                  <c:v>393.74952100000002</c:v>
                </c:pt>
                <c:pt idx="3824">
                  <c:v>393.84952700000002</c:v>
                </c:pt>
                <c:pt idx="3825">
                  <c:v>393.94953299999997</c:v>
                </c:pt>
                <c:pt idx="3826">
                  <c:v>394.05453799999998</c:v>
                </c:pt>
                <c:pt idx="3827">
                  <c:v>394.14954399999999</c:v>
                </c:pt>
                <c:pt idx="3828">
                  <c:v>394.249549</c:v>
                </c:pt>
                <c:pt idx="3829">
                  <c:v>394.34955500000001</c:v>
                </c:pt>
                <c:pt idx="3830">
                  <c:v>394.44956100000002</c:v>
                </c:pt>
                <c:pt idx="3831">
                  <c:v>394.55156699999998</c:v>
                </c:pt>
                <c:pt idx="3832">
                  <c:v>394.64957199999998</c:v>
                </c:pt>
                <c:pt idx="3833">
                  <c:v>394.74957799999999</c:v>
                </c:pt>
                <c:pt idx="3834">
                  <c:v>394.84958399999999</c:v>
                </c:pt>
                <c:pt idx="3835">
                  <c:v>394.94959</c:v>
                </c:pt>
                <c:pt idx="3836">
                  <c:v>395.05759599999999</c:v>
                </c:pt>
                <c:pt idx="3837">
                  <c:v>395.14960100000002</c:v>
                </c:pt>
                <c:pt idx="3838">
                  <c:v>395.24960700000003</c:v>
                </c:pt>
                <c:pt idx="3839">
                  <c:v>395.34961299999998</c:v>
                </c:pt>
                <c:pt idx="3840">
                  <c:v>395.44961799999999</c:v>
                </c:pt>
                <c:pt idx="3841">
                  <c:v>395.54962399999999</c:v>
                </c:pt>
                <c:pt idx="3842">
                  <c:v>395.64963</c:v>
                </c:pt>
                <c:pt idx="3843">
                  <c:v>395.75563599999998</c:v>
                </c:pt>
                <c:pt idx="3844">
                  <c:v>395.86164200000002</c:v>
                </c:pt>
                <c:pt idx="3845">
                  <c:v>395.94964700000003</c:v>
                </c:pt>
                <c:pt idx="3846">
                  <c:v>396.06165299999998</c:v>
                </c:pt>
                <c:pt idx="3847">
                  <c:v>396.14965799999999</c:v>
                </c:pt>
                <c:pt idx="3848">
                  <c:v>396.249664</c:v>
                </c:pt>
                <c:pt idx="3849">
                  <c:v>396.34967</c:v>
                </c:pt>
                <c:pt idx="3850">
                  <c:v>396.44967600000001</c:v>
                </c:pt>
                <c:pt idx="3851">
                  <c:v>396.59968400000002</c:v>
                </c:pt>
                <c:pt idx="3852">
                  <c:v>396.69968999999998</c:v>
                </c:pt>
                <c:pt idx="3853">
                  <c:v>396.79969499999999</c:v>
                </c:pt>
                <c:pt idx="3854">
                  <c:v>396.89970099999999</c:v>
                </c:pt>
                <c:pt idx="3855">
                  <c:v>396.999707</c:v>
                </c:pt>
                <c:pt idx="3856">
                  <c:v>397.09971300000001</c:v>
                </c:pt>
                <c:pt idx="3857">
                  <c:v>397.20071799999999</c:v>
                </c:pt>
                <c:pt idx="3858">
                  <c:v>397.29972400000003</c:v>
                </c:pt>
                <c:pt idx="3859">
                  <c:v>397.34972699999997</c:v>
                </c:pt>
                <c:pt idx="3860">
                  <c:v>397.44973299999998</c:v>
                </c:pt>
                <c:pt idx="3861">
                  <c:v>397.59974099999999</c:v>
                </c:pt>
                <c:pt idx="3862">
                  <c:v>397.70274699999999</c:v>
                </c:pt>
                <c:pt idx="3863">
                  <c:v>397.79975300000001</c:v>
                </c:pt>
                <c:pt idx="3864">
                  <c:v>397.89975800000002</c:v>
                </c:pt>
                <c:pt idx="3865">
                  <c:v>398.04976699999997</c:v>
                </c:pt>
                <c:pt idx="3866">
                  <c:v>398.14977299999998</c:v>
                </c:pt>
                <c:pt idx="3867">
                  <c:v>398.25677899999999</c:v>
                </c:pt>
                <c:pt idx="3868">
                  <c:v>398.349784</c:v>
                </c:pt>
                <c:pt idx="3869">
                  <c:v>398.44979000000001</c:v>
                </c:pt>
                <c:pt idx="3870">
                  <c:v>398.54979600000001</c:v>
                </c:pt>
                <c:pt idx="3871">
                  <c:v>398.64980100000002</c:v>
                </c:pt>
                <c:pt idx="3872">
                  <c:v>398.75080700000001</c:v>
                </c:pt>
                <c:pt idx="3873">
                  <c:v>398.85081300000002</c:v>
                </c:pt>
                <c:pt idx="3874">
                  <c:v>398.95381900000001</c:v>
                </c:pt>
                <c:pt idx="3875">
                  <c:v>399.049824</c:v>
                </c:pt>
                <c:pt idx="3876">
                  <c:v>399.14983000000001</c:v>
                </c:pt>
                <c:pt idx="3877">
                  <c:v>399.24983500000002</c:v>
                </c:pt>
                <c:pt idx="3878">
                  <c:v>399.34984200000002</c:v>
                </c:pt>
                <c:pt idx="3879">
                  <c:v>399.44984699999998</c:v>
                </c:pt>
                <c:pt idx="3880">
                  <c:v>399.54985299999998</c:v>
                </c:pt>
                <c:pt idx="3881">
                  <c:v>399.64985799999999</c:v>
                </c:pt>
                <c:pt idx="3882">
                  <c:v>399.79986700000001</c:v>
                </c:pt>
                <c:pt idx="3883">
                  <c:v>399.89987300000001</c:v>
                </c:pt>
                <c:pt idx="3884">
                  <c:v>399.99987800000002</c:v>
                </c:pt>
                <c:pt idx="3885">
                  <c:v>400.09988399999997</c:v>
                </c:pt>
                <c:pt idx="3886">
                  <c:v>400.20089000000002</c:v>
                </c:pt>
                <c:pt idx="3887">
                  <c:v>400.301896</c:v>
                </c:pt>
                <c:pt idx="3888">
                  <c:v>400.40090099999998</c:v>
                </c:pt>
                <c:pt idx="3889">
                  <c:v>400.49990700000001</c:v>
                </c:pt>
                <c:pt idx="3890">
                  <c:v>400.64991600000002</c:v>
                </c:pt>
                <c:pt idx="3891">
                  <c:v>400.75092100000001</c:v>
                </c:pt>
                <c:pt idx="3892">
                  <c:v>400.85092700000001</c:v>
                </c:pt>
                <c:pt idx="3893">
                  <c:v>400.94993299999999</c:v>
                </c:pt>
                <c:pt idx="3894">
                  <c:v>401.04993899999999</c:v>
                </c:pt>
                <c:pt idx="3895">
                  <c:v>401.149944</c:v>
                </c:pt>
                <c:pt idx="3896">
                  <c:v>401.24995000000001</c:v>
                </c:pt>
                <c:pt idx="3897">
                  <c:v>401.39995900000002</c:v>
                </c:pt>
                <c:pt idx="3898">
                  <c:v>401.49996399999998</c:v>
                </c:pt>
                <c:pt idx="3899">
                  <c:v>401.59996999999998</c:v>
                </c:pt>
                <c:pt idx="3900">
                  <c:v>401.69997599999999</c:v>
                </c:pt>
                <c:pt idx="3901">
                  <c:v>401.799982</c:v>
                </c:pt>
                <c:pt idx="3902">
                  <c:v>401.89998700000001</c:v>
                </c:pt>
                <c:pt idx="3903">
                  <c:v>401.99999300000002</c:v>
                </c:pt>
                <c:pt idx="3904">
                  <c:v>402.09999800000003</c:v>
                </c:pt>
                <c:pt idx="3905">
                  <c:v>402.15000199999997</c:v>
                </c:pt>
                <c:pt idx="3906">
                  <c:v>402.30000999999999</c:v>
                </c:pt>
                <c:pt idx="3907">
                  <c:v>402.40001599999999</c:v>
                </c:pt>
                <c:pt idx="3908">
                  <c:v>402.500021</c:v>
                </c:pt>
                <c:pt idx="3909">
                  <c:v>402.60002700000001</c:v>
                </c:pt>
                <c:pt idx="3910">
                  <c:v>402.70003300000002</c:v>
                </c:pt>
                <c:pt idx="3911">
                  <c:v>402.80003900000003</c:v>
                </c:pt>
                <c:pt idx="3912">
                  <c:v>402.904045</c:v>
                </c:pt>
                <c:pt idx="3913">
                  <c:v>403.00004999999999</c:v>
                </c:pt>
                <c:pt idx="3914">
                  <c:v>403.10105600000003</c:v>
                </c:pt>
                <c:pt idx="3915">
                  <c:v>403.20106199999998</c:v>
                </c:pt>
                <c:pt idx="3916">
                  <c:v>403.30006700000001</c:v>
                </c:pt>
                <c:pt idx="3917">
                  <c:v>403.40007300000002</c:v>
                </c:pt>
                <c:pt idx="3918">
                  <c:v>403.50007900000003</c:v>
                </c:pt>
                <c:pt idx="3919">
                  <c:v>403.60108400000001</c:v>
                </c:pt>
                <c:pt idx="3920">
                  <c:v>403.70008999999999</c:v>
                </c:pt>
                <c:pt idx="3921">
                  <c:v>403.800096</c:v>
                </c:pt>
                <c:pt idx="3922">
                  <c:v>403.900102</c:v>
                </c:pt>
                <c:pt idx="3923">
                  <c:v>404.00010700000001</c:v>
                </c:pt>
                <c:pt idx="3924">
                  <c:v>404.10011300000002</c:v>
                </c:pt>
                <c:pt idx="3925">
                  <c:v>404.20211899999998</c:v>
                </c:pt>
                <c:pt idx="3926">
                  <c:v>404.30012499999998</c:v>
                </c:pt>
                <c:pt idx="3927">
                  <c:v>404.40012999999999</c:v>
                </c:pt>
                <c:pt idx="3928">
                  <c:v>404.500136</c:v>
                </c:pt>
                <c:pt idx="3929">
                  <c:v>404.60014200000001</c:v>
                </c:pt>
                <c:pt idx="3930">
                  <c:v>404.70014700000002</c:v>
                </c:pt>
                <c:pt idx="3931">
                  <c:v>404.80015300000002</c:v>
                </c:pt>
                <c:pt idx="3932">
                  <c:v>404.90015899999997</c:v>
                </c:pt>
                <c:pt idx="3933">
                  <c:v>405.00116400000002</c:v>
                </c:pt>
                <c:pt idx="3934">
                  <c:v>405.10016999999999</c:v>
                </c:pt>
                <c:pt idx="3935">
                  <c:v>405.200176</c:v>
                </c:pt>
                <c:pt idx="3936">
                  <c:v>405.30018200000001</c:v>
                </c:pt>
                <c:pt idx="3937">
                  <c:v>405.40018700000002</c:v>
                </c:pt>
                <c:pt idx="3938">
                  <c:v>405.50019300000002</c:v>
                </c:pt>
                <c:pt idx="3939">
                  <c:v>405.60019899999998</c:v>
                </c:pt>
                <c:pt idx="3940">
                  <c:v>405.70020399999999</c:v>
                </c:pt>
                <c:pt idx="3941">
                  <c:v>405.80020999999999</c:v>
                </c:pt>
                <c:pt idx="3942">
                  <c:v>405.90421600000002</c:v>
                </c:pt>
                <c:pt idx="3943">
                  <c:v>406.00022200000001</c:v>
                </c:pt>
                <c:pt idx="3944">
                  <c:v>406.10022700000002</c:v>
                </c:pt>
                <c:pt idx="3945">
                  <c:v>406.20023300000003</c:v>
                </c:pt>
                <c:pt idx="3946">
                  <c:v>406.30023899999998</c:v>
                </c:pt>
                <c:pt idx="3947">
                  <c:v>406.40024499999998</c:v>
                </c:pt>
                <c:pt idx="3948">
                  <c:v>406.50024999999999</c:v>
                </c:pt>
                <c:pt idx="3949">
                  <c:v>406.600256</c:v>
                </c:pt>
                <c:pt idx="3950">
                  <c:v>406.75026500000001</c:v>
                </c:pt>
                <c:pt idx="3951">
                  <c:v>406.85027000000002</c:v>
                </c:pt>
                <c:pt idx="3952">
                  <c:v>406.95027599999997</c:v>
                </c:pt>
                <c:pt idx="3953">
                  <c:v>407.05028199999998</c:v>
                </c:pt>
                <c:pt idx="3954">
                  <c:v>407.15028799999999</c:v>
                </c:pt>
                <c:pt idx="3955">
                  <c:v>407.25629400000003</c:v>
                </c:pt>
                <c:pt idx="3956">
                  <c:v>407.35029900000001</c:v>
                </c:pt>
                <c:pt idx="3957">
                  <c:v>407.45130399999999</c:v>
                </c:pt>
                <c:pt idx="3958">
                  <c:v>407.55031000000002</c:v>
                </c:pt>
                <c:pt idx="3959">
                  <c:v>407.65031599999998</c:v>
                </c:pt>
                <c:pt idx="3960">
                  <c:v>407.75032199999998</c:v>
                </c:pt>
                <c:pt idx="3961">
                  <c:v>407.85032699999999</c:v>
                </c:pt>
                <c:pt idx="3962">
                  <c:v>408.000336</c:v>
                </c:pt>
                <c:pt idx="3963">
                  <c:v>408.10034200000001</c:v>
                </c:pt>
                <c:pt idx="3964">
                  <c:v>408.20034700000002</c:v>
                </c:pt>
                <c:pt idx="3965">
                  <c:v>408.299353</c:v>
                </c:pt>
                <c:pt idx="3966">
                  <c:v>408.399359</c:v>
                </c:pt>
                <c:pt idx="3967">
                  <c:v>408.502365</c:v>
                </c:pt>
                <c:pt idx="3968">
                  <c:v>408.59937000000002</c:v>
                </c:pt>
                <c:pt idx="3969">
                  <c:v>408.69937599999997</c:v>
                </c:pt>
                <c:pt idx="3970">
                  <c:v>408.81138199999998</c:v>
                </c:pt>
                <c:pt idx="3971">
                  <c:v>408.90538800000002</c:v>
                </c:pt>
                <c:pt idx="3972">
                  <c:v>408.999393</c:v>
                </c:pt>
                <c:pt idx="3973">
                  <c:v>409.09939900000001</c:v>
                </c:pt>
                <c:pt idx="3974">
                  <c:v>409.19940500000001</c:v>
                </c:pt>
                <c:pt idx="3975">
                  <c:v>409.29941000000002</c:v>
                </c:pt>
                <c:pt idx="3976">
                  <c:v>409.40141599999998</c:v>
                </c:pt>
                <c:pt idx="3977">
                  <c:v>409.508422</c:v>
                </c:pt>
                <c:pt idx="3978">
                  <c:v>409.59942799999999</c:v>
                </c:pt>
                <c:pt idx="3979">
                  <c:v>409.699433</c:v>
                </c:pt>
                <c:pt idx="3980">
                  <c:v>409.80343900000003</c:v>
                </c:pt>
                <c:pt idx="3981">
                  <c:v>409.89944500000001</c:v>
                </c:pt>
                <c:pt idx="3982">
                  <c:v>409.99945100000002</c:v>
                </c:pt>
                <c:pt idx="3983">
                  <c:v>410.09945599999998</c:v>
                </c:pt>
                <c:pt idx="3984">
                  <c:v>410.19946199999998</c:v>
                </c:pt>
                <c:pt idx="3985">
                  <c:v>410.29946799999999</c:v>
                </c:pt>
                <c:pt idx="3986">
                  <c:v>410.449476</c:v>
                </c:pt>
                <c:pt idx="3987">
                  <c:v>410.54948200000001</c:v>
                </c:pt>
                <c:pt idx="3988">
                  <c:v>410.64948700000002</c:v>
                </c:pt>
                <c:pt idx="3989">
                  <c:v>410.74949299999997</c:v>
                </c:pt>
                <c:pt idx="3990">
                  <c:v>410.89950199999998</c:v>
                </c:pt>
                <c:pt idx="3991">
                  <c:v>410.99950699999999</c:v>
                </c:pt>
                <c:pt idx="3992">
                  <c:v>411.099514</c:v>
                </c:pt>
                <c:pt idx="3993">
                  <c:v>411.19951900000001</c:v>
                </c:pt>
                <c:pt idx="3994">
                  <c:v>411.29952500000002</c:v>
                </c:pt>
                <c:pt idx="3995">
                  <c:v>411.39953000000003</c:v>
                </c:pt>
                <c:pt idx="3996">
                  <c:v>411.49953599999998</c:v>
                </c:pt>
                <c:pt idx="3997">
                  <c:v>411.60554200000001</c:v>
                </c:pt>
                <c:pt idx="3998">
                  <c:v>411.69954799999999</c:v>
                </c:pt>
                <c:pt idx="3999">
                  <c:v>411.799553</c:v>
                </c:pt>
                <c:pt idx="4000">
                  <c:v>411.89955900000001</c:v>
                </c:pt>
                <c:pt idx="4001">
                  <c:v>411.99956500000002</c:v>
                </c:pt>
                <c:pt idx="4002">
                  <c:v>412.11857199999997</c:v>
                </c:pt>
                <c:pt idx="4003">
                  <c:v>412.19957599999998</c:v>
                </c:pt>
                <c:pt idx="4004">
                  <c:v>412.29958199999999</c:v>
                </c:pt>
                <c:pt idx="4005">
                  <c:v>412.39958799999999</c:v>
                </c:pt>
                <c:pt idx="4006">
                  <c:v>412.499593</c:v>
                </c:pt>
                <c:pt idx="4007">
                  <c:v>412.59959900000001</c:v>
                </c:pt>
                <c:pt idx="4008">
                  <c:v>412.70160499999997</c:v>
                </c:pt>
                <c:pt idx="4009">
                  <c:v>412.805611</c:v>
                </c:pt>
                <c:pt idx="4010">
                  <c:v>412.89961599999998</c:v>
                </c:pt>
                <c:pt idx="4011">
                  <c:v>412.99962199999999</c:v>
                </c:pt>
                <c:pt idx="4012">
                  <c:v>413.099628</c:v>
                </c:pt>
                <c:pt idx="4013">
                  <c:v>413.199634</c:v>
                </c:pt>
                <c:pt idx="4014">
                  <c:v>413.29963900000001</c:v>
                </c:pt>
                <c:pt idx="4015">
                  <c:v>413.39964500000002</c:v>
                </c:pt>
                <c:pt idx="4016">
                  <c:v>413.49964999999997</c:v>
                </c:pt>
                <c:pt idx="4017">
                  <c:v>413.59965699999998</c:v>
                </c:pt>
                <c:pt idx="4018">
                  <c:v>413.74966499999999</c:v>
                </c:pt>
                <c:pt idx="4019">
                  <c:v>413.849671</c:v>
                </c:pt>
                <c:pt idx="4020">
                  <c:v>413.94967700000001</c:v>
                </c:pt>
                <c:pt idx="4021">
                  <c:v>414.04968200000002</c:v>
                </c:pt>
                <c:pt idx="4022">
                  <c:v>414.15368799999999</c:v>
                </c:pt>
                <c:pt idx="4023">
                  <c:v>414.24969299999998</c:v>
                </c:pt>
                <c:pt idx="4024">
                  <c:v>414.34969899999999</c:v>
                </c:pt>
                <c:pt idx="4025">
                  <c:v>414.44970499999999</c:v>
                </c:pt>
                <c:pt idx="4026">
                  <c:v>414.549711</c:v>
                </c:pt>
                <c:pt idx="4027">
                  <c:v>414.64971600000001</c:v>
                </c:pt>
                <c:pt idx="4028">
                  <c:v>414.74972200000002</c:v>
                </c:pt>
                <c:pt idx="4029">
                  <c:v>414.84972800000003</c:v>
                </c:pt>
                <c:pt idx="4030">
                  <c:v>414.95073400000001</c:v>
                </c:pt>
                <c:pt idx="4031">
                  <c:v>415.04973899999999</c:v>
                </c:pt>
                <c:pt idx="4032">
                  <c:v>415.16174599999999</c:v>
                </c:pt>
                <c:pt idx="4033">
                  <c:v>415.249751</c:v>
                </c:pt>
                <c:pt idx="4034">
                  <c:v>415.34975600000001</c:v>
                </c:pt>
                <c:pt idx="4035">
                  <c:v>415.44976200000002</c:v>
                </c:pt>
                <c:pt idx="4036">
                  <c:v>415.54976799999997</c:v>
                </c:pt>
                <c:pt idx="4037">
                  <c:v>415.64977399999998</c:v>
                </c:pt>
                <c:pt idx="4038">
                  <c:v>415.74977899999999</c:v>
                </c:pt>
                <c:pt idx="4039">
                  <c:v>415.849785</c:v>
                </c:pt>
                <c:pt idx="4040">
                  <c:v>415.949791</c:v>
                </c:pt>
                <c:pt idx="4041">
                  <c:v>416.09979900000002</c:v>
                </c:pt>
                <c:pt idx="4042">
                  <c:v>416.19980500000003</c:v>
                </c:pt>
                <c:pt idx="4043">
                  <c:v>416.29981099999998</c:v>
                </c:pt>
                <c:pt idx="4044">
                  <c:v>416.39981699999998</c:v>
                </c:pt>
                <c:pt idx="4045">
                  <c:v>416.44981999999999</c:v>
                </c:pt>
                <c:pt idx="4046">
                  <c:v>416.599828</c:v>
                </c:pt>
                <c:pt idx="4047">
                  <c:v>416.69983400000001</c:v>
                </c:pt>
                <c:pt idx="4048">
                  <c:v>416.79983900000002</c:v>
                </c:pt>
                <c:pt idx="4049">
                  <c:v>416.89984500000003</c:v>
                </c:pt>
                <c:pt idx="4050">
                  <c:v>416.99985099999998</c:v>
                </c:pt>
                <c:pt idx="4051">
                  <c:v>417.09985599999999</c:v>
                </c:pt>
                <c:pt idx="4052">
                  <c:v>417.199862</c:v>
                </c:pt>
                <c:pt idx="4053">
                  <c:v>417.30086799999998</c:v>
                </c:pt>
                <c:pt idx="4054">
                  <c:v>417.39987400000001</c:v>
                </c:pt>
                <c:pt idx="4055">
                  <c:v>417.50587999999999</c:v>
                </c:pt>
                <c:pt idx="4056">
                  <c:v>417.59988499999997</c:v>
                </c:pt>
                <c:pt idx="4057">
                  <c:v>417.69989099999998</c:v>
                </c:pt>
                <c:pt idx="4058">
                  <c:v>417.79989699999999</c:v>
                </c:pt>
                <c:pt idx="4059">
                  <c:v>417.899902</c:v>
                </c:pt>
                <c:pt idx="4060">
                  <c:v>417.999908</c:v>
                </c:pt>
                <c:pt idx="4061">
                  <c:v>418.09991400000001</c:v>
                </c:pt>
                <c:pt idx="4062">
                  <c:v>418.19991900000002</c:v>
                </c:pt>
                <c:pt idx="4063">
                  <c:v>418.30092500000001</c:v>
                </c:pt>
                <c:pt idx="4064">
                  <c:v>418.39993099999998</c:v>
                </c:pt>
                <c:pt idx="4065">
                  <c:v>418.49993699999999</c:v>
                </c:pt>
                <c:pt idx="4066">
                  <c:v>418.599942</c:v>
                </c:pt>
                <c:pt idx="4067">
                  <c:v>418.70294799999999</c:v>
                </c:pt>
                <c:pt idx="4068">
                  <c:v>418.79995400000001</c:v>
                </c:pt>
                <c:pt idx="4069">
                  <c:v>418.89996000000002</c:v>
                </c:pt>
                <c:pt idx="4070">
                  <c:v>418.99996499999997</c:v>
                </c:pt>
                <c:pt idx="4071">
                  <c:v>419.09997099999998</c:v>
                </c:pt>
                <c:pt idx="4072">
                  <c:v>419.19997599999999</c:v>
                </c:pt>
                <c:pt idx="4073">
                  <c:v>419.299983</c:v>
                </c:pt>
                <c:pt idx="4074">
                  <c:v>419.40098799999998</c:v>
                </c:pt>
                <c:pt idx="4075">
                  <c:v>419.49999400000002</c:v>
                </c:pt>
                <c:pt idx="4076">
                  <c:v>419.59999900000003</c:v>
                </c:pt>
                <c:pt idx="4077">
                  <c:v>419.70000499999998</c:v>
                </c:pt>
                <c:pt idx="4078">
                  <c:v>419.80001099999998</c:v>
                </c:pt>
                <c:pt idx="4079">
                  <c:v>419.90001699999999</c:v>
                </c:pt>
                <c:pt idx="4080">
                  <c:v>420.000022</c:v>
                </c:pt>
                <c:pt idx="4081">
                  <c:v>420.10002800000001</c:v>
                </c:pt>
                <c:pt idx="4082">
                  <c:v>420.20003400000002</c:v>
                </c:pt>
                <c:pt idx="4083">
                  <c:v>420.30004000000002</c:v>
                </c:pt>
                <c:pt idx="4084">
                  <c:v>420.40604500000001</c:v>
                </c:pt>
                <c:pt idx="4085">
                  <c:v>420.50005099999998</c:v>
                </c:pt>
                <c:pt idx="4086">
                  <c:v>420.60005699999999</c:v>
                </c:pt>
                <c:pt idx="4087">
                  <c:v>420.700062</c:v>
                </c:pt>
                <c:pt idx="4088">
                  <c:v>420.80006800000001</c:v>
                </c:pt>
                <c:pt idx="4089">
                  <c:v>420.90007400000002</c:v>
                </c:pt>
                <c:pt idx="4090">
                  <c:v>421.05008299999997</c:v>
                </c:pt>
                <c:pt idx="4091">
                  <c:v>421.15008799999998</c:v>
                </c:pt>
                <c:pt idx="4092">
                  <c:v>421.25009399999999</c:v>
                </c:pt>
                <c:pt idx="4093">
                  <c:v>421.3501</c:v>
                </c:pt>
                <c:pt idx="4094">
                  <c:v>421.45010500000001</c:v>
                </c:pt>
                <c:pt idx="4095">
                  <c:v>421.55011100000002</c:v>
                </c:pt>
                <c:pt idx="4096">
                  <c:v>421.70011899999997</c:v>
                </c:pt>
                <c:pt idx="4097">
                  <c:v>421.80012499999998</c:v>
                </c:pt>
                <c:pt idx="4098">
                  <c:v>421.90013099999999</c:v>
                </c:pt>
                <c:pt idx="4099">
                  <c:v>422.00313699999998</c:v>
                </c:pt>
                <c:pt idx="4100">
                  <c:v>422.10114299999998</c:v>
                </c:pt>
                <c:pt idx="4101">
                  <c:v>422.20114899999999</c:v>
                </c:pt>
                <c:pt idx="4102">
                  <c:v>422.301154</c:v>
                </c:pt>
                <c:pt idx="4103">
                  <c:v>422.40016000000003</c:v>
                </c:pt>
                <c:pt idx="4104">
                  <c:v>422.50016499999998</c:v>
                </c:pt>
                <c:pt idx="4105">
                  <c:v>422.61317200000002</c:v>
                </c:pt>
                <c:pt idx="4106">
                  <c:v>422.700177</c:v>
                </c:pt>
                <c:pt idx="4107">
                  <c:v>422.81318299999998</c:v>
                </c:pt>
                <c:pt idx="4108">
                  <c:v>422.90018800000001</c:v>
                </c:pt>
                <c:pt idx="4109">
                  <c:v>423.00019400000002</c:v>
                </c:pt>
                <c:pt idx="4110">
                  <c:v>423.10320000000002</c:v>
                </c:pt>
                <c:pt idx="4111">
                  <c:v>423.21220599999998</c:v>
                </c:pt>
                <c:pt idx="4112">
                  <c:v>423.30021099999999</c:v>
                </c:pt>
                <c:pt idx="4113">
                  <c:v>423.400217</c:v>
                </c:pt>
                <c:pt idx="4114">
                  <c:v>423.50722300000001</c:v>
                </c:pt>
                <c:pt idx="4115">
                  <c:v>423.62322999999998</c:v>
                </c:pt>
                <c:pt idx="4116">
                  <c:v>423.70023400000002</c:v>
                </c:pt>
                <c:pt idx="4117">
                  <c:v>423.80023999999997</c:v>
                </c:pt>
                <c:pt idx="4118">
                  <c:v>423.90024599999998</c:v>
                </c:pt>
                <c:pt idx="4119">
                  <c:v>424.00125100000002</c:v>
                </c:pt>
                <c:pt idx="4120">
                  <c:v>424.119258</c:v>
                </c:pt>
                <c:pt idx="4121">
                  <c:v>424.21126299999997</c:v>
                </c:pt>
                <c:pt idx="4122">
                  <c:v>424.30026800000002</c:v>
                </c:pt>
                <c:pt idx="4123">
                  <c:v>424.40327400000001</c:v>
                </c:pt>
                <c:pt idx="4124">
                  <c:v>424.50227999999998</c:v>
                </c:pt>
                <c:pt idx="4125">
                  <c:v>424.60028599999998</c:v>
                </c:pt>
                <c:pt idx="4126">
                  <c:v>424.70029099999999</c:v>
                </c:pt>
                <c:pt idx="4127">
                  <c:v>424.800297</c:v>
                </c:pt>
                <c:pt idx="4128">
                  <c:v>424.90030300000001</c:v>
                </c:pt>
                <c:pt idx="4129">
                  <c:v>425.00630899999999</c:v>
                </c:pt>
                <c:pt idx="4130">
                  <c:v>425.10431399999999</c:v>
                </c:pt>
                <c:pt idx="4131">
                  <c:v>425.20031999999998</c:v>
                </c:pt>
                <c:pt idx="4132">
                  <c:v>425.304326</c:v>
                </c:pt>
                <c:pt idx="4133">
                  <c:v>425.407332</c:v>
                </c:pt>
                <c:pt idx="4134">
                  <c:v>425.50833699999998</c:v>
                </c:pt>
                <c:pt idx="4135">
                  <c:v>425.65134599999999</c:v>
                </c:pt>
                <c:pt idx="4136">
                  <c:v>425.75235099999998</c:v>
                </c:pt>
                <c:pt idx="4137">
                  <c:v>425.849357</c:v>
                </c:pt>
                <c:pt idx="4138">
                  <c:v>425.94936300000001</c:v>
                </c:pt>
                <c:pt idx="4139">
                  <c:v>426.04936800000002</c:v>
                </c:pt>
                <c:pt idx="4140">
                  <c:v>426.14937400000002</c:v>
                </c:pt>
                <c:pt idx="4141">
                  <c:v>426.24937999999997</c:v>
                </c:pt>
                <c:pt idx="4142">
                  <c:v>426.35438599999998</c:v>
                </c:pt>
                <c:pt idx="4143">
                  <c:v>426.44939099999999</c:v>
                </c:pt>
                <c:pt idx="4144">
                  <c:v>426.55539800000003</c:v>
                </c:pt>
                <c:pt idx="4145">
                  <c:v>426.64940300000001</c:v>
                </c:pt>
                <c:pt idx="4146">
                  <c:v>426.75440900000001</c:v>
                </c:pt>
                <c:pt idx="4147">
                  <c:v>426.84941400000002</c:v>
                </c:pt>
                <c:pt idx="4148">
                  <c:v>426.95641999999998</c:v>
                </c:pt>
                <c:pt idx="4149">
                  <c:v>427.09942899999999</c:v>
                </c:pt>
                <c:pt idx="4150">
                  <c:v>427.199434</c:v>
                </c:pt>
                <c:pt idx="4151">
                  <c:v>427.29944</c:v>
                </c:pt>
                <c:pt idx="4152">
                  <c:v>427.39944600000001</c:v>
                </c:pt>
                <c:pt idx="4153">
                  <c:v>427.49945100000002</c:v>
                </c:pt>
                <c:pt idx="4154">
                  <c:v>427.59945699999997</c:v>
                </c:pt>
                <c:pt idx="4155">
                  <c:v>427.69946299999998</c:v>
                </c:pt>
                <c:pt idx="4156">
                  <c:v>427.79946899999999</c:v>
                </c:pt>
                <c:pt idx="4157">
                  <c:v>427.90247399999998</c:v>
                </c:pt>
                <c:pt idx="4158">
                  <c:v>428.00948</c:v>
                </c:pt>
                <c:pt idx="4159">
                  <c:v>428.09948600000001</c:v>
                </c:pt>
                <c:pt idx="4160">
                  <c:v>428.19949200000002</c:v>
                </c:pt>
                <c:pt idx="4161">
                  <c:v>428.29949699999997</c:v>
                </c:pt>
                <c:pt idx="4162">
                  <c:v>428.403503</c:v>
                </c:pt>
                <c:pt idx="4163">
                  <c:v>428.549511</c:v>
                </c:pt>
                <c:pt idx="4164">
                  <c:v>428.649517</c:v>
                </c:pt>
                <c:pt idx="4165">
                  <c:v>428.75352299999997</c:v>
                </c:pt>
                <c:pt idx="4166">
                  <c:v>428.84952900000002</c:v>
                </c:pt>
                <c:pt idx="4167">
                  <c:v>428.94953400000003</c:v>
                </c:pt>
                <c:pt idx="4168">
                  <c:v>429.04953999999998</c:v>
                </c:pt>
                <c:pt idx="4169">
                  <c:v>429.15054600000002</c:v>
                </c:pt>
                <c:pt idx="4170">
                  <c:v>429.249551</c:v>
                </c:pt>
                <c:pt idx="4171">
                  <c:v>429.35855800000002</c:v>
                </c:pt>
                <c:pt idx="4172">
                  <c:v>429.44956300000001</c:v>
                </c:pt>
                <c:pt idx="4173">
                  <c:v>429.54956900000002</c:v>
                </c:pt>
                <c:pt idx="4174">
                  <c:v>429.650575</c:v>
                </c:pt>
                <c:pt idx="4175">
                  <c:v>429.74957999999998</c:v>
                </c:pt>
                <c:pt idx="4176">
                  <c:v>429.84958599999999</c:v>
                </c:pt>
                <c:pt idx="4177">
                  <c:v>429.949592</c:v>
                </c:pt>
                <c:pt idx="4178">
                  <c:v>430.04959700000001</c:v>
                </c:pt>
                <c:pt idx="4179">
                  <c:v>430.14960300000001</c:v>
                </c:pt>
                <c:pt idx="4180">
                  <c:v>430.24960900000002</c:v>
                </c:pt>
                <c:pt idx="4181">
                  <c:v>430.35261400000002</c:v>
                </c:pt>
                <c:pt idx="4182">
                  <c:v>430.44961999999998</c:v>
                </c:pt>
                <c:pt idx="4183">
                  <c:v>430.55662599999999</c:v>
                </c:pt>
                <c:pt idx="4184">
                  <c:v>430.649632</c:v>
                </c:pt>
                <c:pt idx="4185">
                  <c:v>430.74963700000001</c:v>
                </c:pt>
                <c:pt idx="4186">
                  <c:v>430.84964300000001</c:v>
                </c:pt>
                <c:pt idx="4187">
                  <c:v>430.94964900000002</c:v>
                </c:pt>
                <c:pt idx="4188">
                  <c:v>431.04965399999998</c:v>
                </c:pt>
                <c:pt idx="4189">
                  <c:v>431.14965999999998</c:v>
                </c:pt>
                <c:pt idx="4190">
                  <c:v>431.24966599999999</c:v>
                </c:pt>
                <c:pt idx="4191">
                  <c:v>431.349671</c:v>
                </c:pt>
                <c:pt idx="4192">
                  <c:v>431.44967700000001</c:v>
                </c:pt>
                <c:pt idx="4193">
                  <c:v>431.54968300000002</c:v>
                </c:pt>
                <c:pt idx="4194">
                  <c:v>431.64968900000002</c:v>
                </c:pt>
                <c:pt idx="4195">
                  <c:v>431.74969399999998</c:v>
                </c:pt>
                <c:pt idx="4196">
                  <c:v>431.84969999999998</c:v>
                </c:pt>
                <c:pt idx="4197">
                  <c:v>431.94970599999999</c:v>
                </c:pt>
                <c:pt idx="4198">
                  <c:v>432.049712</c:v>
                </c:pt>
                <c:pt idx="4199">
                  <c:v>432.15171800000002</c:v>
                </c:pt>
                <c:pt idx="4200">
                  <c:v>432.25372299999998</c:v>
                </c:pt>
                <c:pt idx="4201">
                  <c:v>432.34972900000002</c:v>
                </c:pt>
                <c:pt idx="4202">
                  <c:v>432.44973499999998</c:v>
                </c:pt>
                <c:pt idx="4203">
                  <c:v>432.54973999999999</c:v>
                </c:pt>
                <c:pt idx="4204">
                  <c:v>432.64974599999999</c:v>
                </c:pt>
                <c:pt idx="4205">
                  <c:v>432.75075199999998</c:v>
                </c:pt>
                <c:pt idx="4206">
                  <c:v>432.84975700000001</c:v>
                </c:pt>
                <c:pt idx="4207">
                  <c:v>432.99976600000002</c:v>
                </c:pt>
                <c:pt idx="4208">
                  <c:v>433.09977099999998</c:v>
                </c:pt>
                <c:pt idx="4209">
                  <c:v>433.19977799999998</c:v>
                </c:pt>
                <c:pt idx="4210">
                  <c:v>433.29978299999999</c:v>
                </c:pt>
                <c:pt idx="4211">
                  <c:v>433.40178900000001</c:v>
                </c:pt>
                <c:pt idx="4212">
                  <c:v>433.49979400000001</c:v>
                </c:pt>
                <c:pt idx="4213">
                  <c:v>433.60080099999999</c:v>
                </c:pt>
                <c:pt idx="4214">
                  <c:v>433.69980600000002</c:v>
                </c:pt>
                <c:pt idx="4215">
                  <c:v>433.79981199999997</c:v>
                </c:pt>
                <c:pt idx="4216">
                  <c:v>433.89981699999998</c:v>
                </c:pt>
                <c:pt idx="4217">
                  <c:v>433.99982299999999</c:v>
                </c:pt>
                <c:pt idx="4218">
                  <c:v>434.099829</c:v>
                </c:pt>
                <c:pt idx="4219">
                  <c:v>434.19983500000001</c:v>
                </c:pt>
                <c:pt idx="4220">
                  <c:v>434.29984000000002</c:v>
                </c:pt>
                <c:pt idx="4221">
                  <c:v>434.39984600000003</c:v>
                </c:pt>
                <c:pt idx="4222">
                  <c:v>434.49985199999998</c:v>
                </c:pt>
                <c:pt idx="4223">
                  <c:v>434.60185799999999</c:v>
                </c:pt>
                <c:pt idx="4224">
                  <c:v>434.69986299999999</c:v>
                </c:pt>
                <c:pt idx="4225">
                  <c:v>434.799869</c:v>
                </c:pt>
                <c:pt idx="4226">
                  <c:v>434.89987500000001</c:v>
                </c:pt>
                <c:pt idx="4227">
                  <c:v>434.99988000000002</c:v>
                </c:pt>
                <c:pt idx="4228">
                  <c:v>435.09988600000003</c:v>
                </c:pt>
                <c:pt idx="4229">
                  <c:v>435.19989199999998</c:v>
                </c:pt>
                <c:pt idx="4230">
                  <c:v>435.29989799999998</c:v>
                </c:pt>
                <c:pt idx="4231">
                  <c:v>435.39990299999999</c:v>
                </c:pt>
                <c:pt idx="4232">
                  <c:v>435.54991200000001</c:v>
                </c:pt>
                <c:pt idx="4233">
                  <c:v>435.64991800000001</c:v>
                </c:pt>
                <c:pt idx="4234">
                  <c:v>435.74992300000002</c:v>
                </c:pt>
                <c:pt idx="4235">
                  <c:v>435.84992899999997</c:v>
                </c:pt>
                <c:pt idx="4236">
                  <c:v>435.94993499999998</c:v>
                </c:pt>
                <c:pt idx="4237">
                  <c:v>436.05494099999999</c:v>
                </c:pt>
                <c:pt idx="4238">
                  <c:v>436.149946</c:v>
                </c:pt>
                <c:pt idx="4239">
                  <c:v>436.24995200000001</c:v>
                </c:pt>
                <c:pt idx="4240">
                  <c:v>436.34995700000002</c:v>
                </c:pt>
                <c:pt idx="4241">
                  <c:v>436.44996400000002</c:v>
                </c:pt>
                <c:pt idx="4242">
                  <c:v>436.54996899999998</c:v>
                </c:pt>
                <c:pt idx="4243">
                  <c:v>436.64997499999998</c:v>
                </c:pt>
                <c:pt idx="4244">
                  <c:v>436.74997999999999</c:v>
                </c:pt>
                <c:pt idx="4245">
                  <c:v>436.849986</c:v>
                </c:pt>
                <c:pt idx="4246">
                  <c:v>436.95199200000002</c:v>
                </c:pt>
                <c:pt idx="4247">
                  <c:v>437.05899799999997</c:v>
                </c:pt>
                <c:pt idx="4248">
                  <c:v>437.15000300000003</c:v>
                </c:pt>
                <c:pt idx="4249">
                  <c:v>437.25000899999998</c:v>
                </c:pt>
                <c:pt idx="4250">
                  <c:v>437.35001499999998</c:v>
                </c:pt>
                <c:pt idx="4251">
                  <c:v>437.45002099999999</c:v>
                </c:pt>
                <c:pt idx="4252">
                  <c:v>437.550026</c:v>
                </c:pt>
                <c:pt idx="4253">
                  <c:v>437.65003200000001</c:v>
                </c:pt>
                <c:pt idx="4254">
                  <c:v>437.75003800000002</c:v>
                </c:pt>
                <c:pt idx="4255">
                  <c:v>437.85004300000003</c:v>
                </c:pt>
                <c:pt idx="4256">
                  <c:v>437.95004899999998</c:v>
                </c:pt>
                <c:pt idx="4257">
                  <c:v>438.05005499999999</c:v>
                </c:pt>
                <c:pt idx="4258">
                  <c:v>438.15006099999999</c:v>
                </c:pt>
                <c:pt idx="4259">
                  <c:v>438.250066</c:v>
                </c:pt>
                <c:pt idx="4260">
                  <c:v>438.35007200000001</c:v>
                </c:pt>
                <c:pt idx="4261">
                  <c:v>438.45007800000002</c:v>
                </c:pt>
                <c:pt idx="4262">
                  <c:v>438.55408399999999</c:v>
                </c:pt>
                <c:pt idx="4263">
                  <c:v>438.65008899999998</c:v>
                </c:pt>
                <c:pt idx="4264">
                  <c:v>438.75009499999999</c:v>
                </c:pt>
                <c:pt idx="4265">
                  <c:v>438.85109999999997</c:v>
                </c:pt>
                <c:pt idx="4266">
                  <c:v>438.95210600000001</c:v>
                </c:pt>
                <c:pt idx="4267">
                  <c:v>439.05011200000001</c:v>
                </c:pt>
                <c:pt idx="4268">
                  <c:v>439.15011800000002</c:v>
                </c:pt>
                <c:pt idx="4269">
                  <c:v>439.25012400000003</c:v>
                </c:pt>
                <c:pt idx="4270">
                  <c:v>439.35012899999998</c:v>
                </c:pt>
                <c:pt idx="4271">
                  <c:v>439.45013499999999</c:v>
                </c:pt>
                <c:pt idx="4272">
                  <c:v>439.550141</c:v>
                </c:pt>
                <c:pt idx="4273">
                  <c:v>439.65014600000001</c:v>
                </c:pt>
                <c:pt idx="4274">
                  <c:v>439.75015200000001</c:v>
                </c:pt>
                <c:pt idx="4275">
                  <c:v>439.85415799999998</c:v>
                </c:pt>
                <c:pt idx="4276">
                  <c:v>439.95016299999997</c:v>
                </c:pt>
                <c:pt idx="4277">
                  <c:v>440.05016899999998</c:v>
                </c:pt>
                <c:pt idx="4278">
                  <c:v>440.15117500000002</c:v>
                </c:pt>
                <c:pt idx="4279">
                  <c:v>440.250181</c:v>
                </c:pt>
                <c:pt idx="4280">
                  <c:v>440.40018900000001</c:v>
                </c:pt>
                <c:pt idx="4281">
                  <c:v>440.50019500000002</c:v>
                </c:pt>
                <c:pt idx="4282">
                  <c:v>440.60520100000002</c:v>
                </c:pt>
                <c:pt idx="4283">
                  <c:v>440.70020599999998</c:v>
                </c:pt>
                <c:pt idx="4284">
                  <c:v>440.80021199999999</c:v>
                </c:pt>
                <c:pt idx="4285">
                  <c:v>440.90321799999998</c:v>
                </c:pt>
                <c:pt idx="4286">
                  <c:v>441.012224</c:v>
                </c:pt>
                <c:pt idx="4287">
                  <c:v>441.11423000000002</c:v>
                </c:pt>
                <c:pt idx="4288">
                  <c:v>441.20023500000002</c:v>
                </c:pt>
                <c:pt idx="4289">
                  <c:v>441.30324100000001</c:v>
                </c:pt>
                <c:pt idx="4290">
                  <c:v>441.40024699999998</c:v>
                </c:pt>
                <c:pt idx="4291">
                  <c:v>441.50025199999999</c:v>
                </c:pt>
                <c:pt idx="4292">
                  <c:v>441.600258</c:v>
                </c:pt>
                <c:pt idx="4293">
                  <c:v>441.700264</c:v>
                </c:pt>
                <c:pt idx="4294">
                  <c:v>441.80026900000001</c:v>
                </c:pt>
                <c:pt idx="4295">
                  <c:v>441.95027800000003</c:v>
                </c:pt>
                <c:pt idx="4296">
                  <c:v>442.05028299999998</c:v>
                </c:pt>
                <c:pt idx="4297">
                  <c:v>442.15028999999998</c:v>
                </c:pt>
                <c:pt idx="4298">
                  <c:v>442.25029499999999</c:v>
                </c:pt>
                <c:pt idx="4299">
                  <c:v>442.300298</c:v>
                </c:pt>
                <c:pt idx="4300">
                  <c:v>442.45030600000001</c:v>
                </c:pt>
                <c:pt idx="4301">
                  <c:v>442.55031200000002</c:v>
                </c:pt>
                <c:pt idx="4302">
                  <c:v>442.651318</c:v>
                </c:pt>
                <c:pt idx="4303">
                  <c:v>442.70032099999997</c:v>
                </c:pt>
                <c:pt idx="4304">
                  <c:v>442.85032899999999</c:v>
                </c:pt>
                <c:pt idx="4305">
                  <c:v>442.950335</c:v>
                </c:pt>
                <c:pt idx="4306">
                  <c:v>443.05134099999998</c:v>
                </c:pt>
                <c:pt idx="4307">
                  <c:v>443.15034700000001</c:v>
                </c:pt>
                <c:pt idx="4308">
                  <c:v>443.24935199999999</c:v>
                </c:pt>
                <c:pt idx="4309">
                  <c:v>443.349358</c:v>
                </c:pt>
                <c:pt idx="4310">
                  <c:v>443.449364</c:v>
                </c:pt>
                <c:pt idx="4311">
                  <c:v>443.49936700000001</c:v>
                </c:pt>
                <c:pt idx="4312">
                  <c:v>443.64937500000002</c:v>
                </c:pt>
                <c:pt idx="4313">
                  <c:v>443.74938100000003</c:v>
                </c:pt>
                <c:pt idx="4314">
                  <c:v>443.85238700000002</c:v>
                </c:pt>
                <c:pt idx="4315">
                  <c:v>443.94939199999999</c:v>
                </c:pt>
                <c:pt idx="4316">
                  <c:v>444.049398</c:v>
                </c:pt>
                <c:pt idx="4317">
                  <c:v>444.149404</c:v>
                </c:pt>
                <c:pt idx="4318">
                  <c:v>444.24941000000001</c:v>
                </c:pt>
                <c:pt idx="4319">
                  <c:v>444.35141499999997</c:v>
                </c:pt>
                <c:pt idx="4320">
                  <c:v>444.44942099999997</c:v>
                </c:pt>
                <c:pt idx="4321">
                  <c:v>444.54942699999998</c:v>
                </c:pt>
                <c:pt idx="4322">
                  <c:v>444.64943199999999</c:v>
                </c:pt>
                <c:pt idx="4323">
                  <c:v>444.75143800000001</c:v>
                </c:pt>
                <c:pt idx="4324">
                  <c:v>444.84944400000001</c:v>
                </c:pt>
                <c:pt idx="4325">
                  <c:v>444.94945000000001</c:v>
                </c:pt>
                <c:pt idx="4326">
                  <c:v>445.04945500000002</c:v>
                </c:pt>
                <c:pt idx="4327">
                  <c:v>445.15446100000003</c:v>
                </c:pt>
                <c:pt idx="4328">
                  <c:v>445.24946699999998</c:v>
                </c:pt>
                <c:pt idx="4329">
                  <c:v>445.34947299999999</c:v>
                </c:pt>
                <c:pt idx="4330">
                  <c:v>445.449478</c:v>
                </c:pt>
                <c:pt idx="4331">
                  <c:v>445.54948400000001</c:v>
                </c:pt>
                <c:pt idx="4332">
                  <c:v>445.64948900000002</c:v>
                </c:pt>
                <c:pt idx="4333">
                  <c:v>445.79949800000003</c:v>
                </c:pt>
                <c:pt idx="4334">
                  <c:v>445.90650399999998</c:v>
                </c:pt>
                <c:pt idx="4335">
                  <c:v>445.99950899999999</c:v>
                </c:pt>
                <c:pt idx="4336">
                  <c:v>446.106516</c:v>
                </c:pt>
                <c:pt idx="4337">
                  <c:v>446.199521</c:v>
                </c:pt>
                <c:pt idx="4338">
                  <c:v>446.29952700000001</c:v>
                </c:pt>
                <c:pt idx="4339">
                  <c:v>446.39953200000002</c:v>
                </c:pt>
                <c:pt idx="4340">
                  <c:v>446.49953799999997</c:v>
                </c:pt>
                <c:pt idx="4341">
                  <c:v>446.64954699999998</c:v>
                </c:pt>
                <c:pt idx="4342">
                  <c:v>446.74955199999999</c:v>
                </c:pt>
                <c:pt idx="4343">
                  <c:v>446.849558</c:v>
                </c:pt>
                <c:pt idx="4344">
                  <c:v>446.94956400000001</c:v>
                </c:pt>
                <c:pt idx="4345">
                  <c:v>447.04957000000002</c:v>
                </c:pt>
                <c:pt idx="4346">
                  <c:v>447.14957500000003</c:v>
                </c:pt>
                <c:pt idx="4347">
                  <c:v>447.24958099999998</c:v>
                </c:pt>
                <c:pt idx="4348">
                  <c:v>447.34958699999999</c:v>
                </c:pt>
                <c:pt idx="4349">
                  <c:v>447.39958999999999</c:v>
                </c:pt>
                <c:pt idx="4350">
                  <c:v>447.549598</c:v>
                </c:pt>
                <c:pt idx="4351">
                  <c:v>447.64960400000001</c:v>
                </c:pt>
                <c:pt idx="4352">
                  <c:v>447.74960900000002</c:v>
                </c:pt>
                <c:pt idx="4353">
                  <c:v>447.84961600000003</c:v>
                </c:pt>
                <c:pt idx="4354">
                  <c:v>447.95162099999999</c:v>
                </c:pt>
                <c:pt idx="4355">
                  <c:v>448.04962699999999</c:v>
                </c:pt>
                <c:pt idx="4356">
                  <c:v>448.149632</c:v>
                </c:pt>
                <c:pt idx="4357">
                  <c:v>448.249638</c:v>
                </c:pt>
                <c:pt idx="4358">
                  <c:v>448.34964400000001</c:v>
                </c:pt>
                <c:pt idx="4359">
                  <c:v>448.45164999999997</c:v>
                </c:pt>
                <c:pt idx="4360">
                  <c:v>448.54965499999997</c:v>
                </c:pt>
                <c:pt idx="4361">
                  <c:v>448.64966099999998</c:v>
                </c:pt>
                <c:pt idx="4362">
                  <c:v>448.74966699999999</c:v>
                </c:pt>
                <c:pt idx="4363">
                  <c:v>448.899675</c:v>
                </c:pt>
                <c:pt idx="4364">
                  <c:v>448.99968100000001</c:v>
                </c:pt>
                <c:pt idx="4365">
                  <c:v>449.09968700000002</c:v>
                </c:pt>
                <c:pt idx="4366">
                  <c:v>449.19969300000002</c:v>
                </c:pt>
                <c:pt idx="4367">
                  <c:v>449.29969799999998</c:v>
                </c:pt>
                <c:pt idx="4368">
                  <c:v>449.39970399999999</c:v>
                </c:pt>
                <c:pt idx="4369">
                  <c:v>449.49970999999999</c:v>
                </c:pt>
                <c:pt idx="4370">
                  <c:v>449.599715</c:v>
                </c:pt>
                <c:pt idx="4371">
                  <c:v>449.69972100000001</c:v>
                </c:pt>
                <c:pt idx="4372">
                  <c:v>449.79972700000002</c:v>
                </c:pt>
                <c:pt idx="4373">
                  <c:v>449.89973300000003</c:v>
                </c:pt>
                <c:pt idx="4374">
                  <c:v>449.99973799999998</c:v>
                </c:pt>
                <c:pt idx="4375">
                  <c:v>450.09974399999999</c:v>
                </c:pt>
                <c:pt idx="4376">
                  <c:v>450.19974999999999</c:v>
                </c:pt>
                <c:pt idx="4377">
                  <c:v>450.30175500000001</c:v>
                </c:pt>
                <c:pt idx="4378">
                  <c:v>450.40176200000002</c:v>
                </c:pt>
                <c:pt idx="4379">
                  <c:v>450.49976700000002</c:v>
                </c:pt>
                <c:pt idx="4380">
                  <c:v>450.59977199999997</c:v>
                </c:pt>
                <c:pt idx="4381">
                  <c:v>450.69977899999998</c:v>
                </c:pt>
                <c:pt idx="4382">
                  <c:v>450.80078400000002</c:v>
                </c:pt>
                <c:pt idx="4383">
                  <c:v>450.89979</c:v>
                </c:pt>
                <c:pt idx="4384">
                  <c:v>450.99979500000001</c:v>
                </c:pt>
                <c:pt idx="4385">
                  <c:v>451.09980100000001</c:v>
                </c:pt>
                <c:pt idx="4386">
                  <c:v>451.19980700000002</c:v>
                </c:pt>
                <c:pt idx="4387">
                  <c:v>451.35281600000002</c:v>
                </c:pt>
                <c:pt idx="4388">
                  <c:v>451.44982099999999</c:v>
                </c:pt>
                <c:pt idx="4389">
                  <c:v>451.54982699999999</c:v>
                </c:pt>
                <c:pt idx="4390">
                  <c:v>451.649833</c:v>
                </c:pt>
                <c:pt idx="4391">
                  <c:v>451.74983800000001</c:v>
                </c:pt>
                <c:pt idx="4392">
                  <c:v>451.84984400000002</c:v>
                </c:pt>
                <c:pt idx="4393">
                  <c:v>451.94985000000003</c:v>
                </c:pt>
                <c:pt idx="4394">
                  <c:v>452.04985599999998</c:v>
                </c:pt>
                <c:pt idx="4395">
                  <c:v>452.14986099999999</c:v>
                </c:pt>
                <c:pt idx="4396">
                  <c:v>452.25286699999998</c:v>
                </c:pt>
                <c:pt idx="4397">
                  <c:v>452.35087299999998</c:v>
                </c:pt>
                <c:pt idx="4398">
                  <c:v>452.44987900000001</c:v>
                </c:pt>
                <c:pt idx="4399">
                  <c:v>452.54988400000002</c:v>
                </c:pt>
                <c:pt idx="4400">
                  <c:v>452.64989000000003</c:v>
                </c:pt>
                <c:pt idx="4401">
                  <c:v>452.74989599999998</c:v>
                </c:pt>
                <c:pt idx="4402">
                  <c:v>452.85590200000001</c:v>
                </c:pt>
                <c:pt idx="4403">
                  <c:v>452.949907</c:v>
                </c:pt>
                <c:pt idx="4404">
                  <c:v>453.049913</c:v>
                </c:pt>
                <c:pt idx="4405">
                  <c:v>453.15091799999999</c:v>
                </c:pt>
                <c:pt idx="4406">
                  <c:v>453.25392399999998</c:v>
                </c:pt>
                <c:pt idx="4407">
                  <c:v>453.34992999999997</c:v>
                </c:pt>
                <c:pt idx="4408">
                  <c:v>453.44993499999998</c:v>
                </c:pt>
                <c:pt idx="4409">
                  <c:v>453.54994199999999</c:v>
                </c:pt>
                <c:pt idx="4410">
                  <c:v>453.65094699999997</c:v>
                </c:pt>
                <c:pt idx="4411">
                  <c:v>453.749953</c:v>
                </c:pt>
                <c:pt idx="4412">
                  <c:v>453.85095799999999</c:v>
                </c:pt>
                <c:pt idx="4413">
                  <c:v>453.94996400000002</c:v>
                </c:pt>
                <c:pt idx="4414">
                  <c:v>454.05097000000001</c:v>
                </c:pt>
                <c:pt idx="4415">
                  <c:v>454.153976</c:v>
                </c:pt>
                <c:pt idx="4416">
                  <c:v>454.24998099999999</c:v>
                </c:pt>
                <c:pt idx="4417">
                  <c:v>454.35298699999998</c:v>
                </c:pt>
                <c:pt idx="4418">
                  <c:v>454.44999300000001</c:v>
                </c:pt>
                <c:pt idx="4419">
                  <c:v>454.54999900000001</c:v>
                </c:pt>
                <c:pt idx="4420">
                  <c:v>454.65200399999998</c:v>
                </c:pt>
                <c:pt idx="4421">
                  <c:v>454.75000999999997</c:v>
                </c:pt>
                <c:pt idx="4422">
                  <c:v>454.85001599999998</c:v>
                </c:pt>
                <c:pt idx="4423">
                  <c:v>454.95002099999999</c:v>
                </c:pt>
                <c:pt idx="4424">
                  <c:v>455.05102699999998</c:v>
                </c:pt>
                <c:pt idx="4425">
                  <c:v>455.15103299999998</c:v>
                </c:pt>
                <c:pt idx="4426">
                  <c:v>455.25003900000002</c:v>
                </c:pt>
                <c:pt idx="4427">
                  <c:v>455.35004400000003</c:v>
                </c:pt>
                <c:pt idx="4428">
                  <c:v>455.45004999999998</c:v>
                </c:pt>
                <c:pt idx="4429">
                  <c:v>455.55105600000002</c:v>
                </c:pt>
                <c:pt idx="4430">
                  <c:v>455.65106200000002</c:v>
                </c:pt>
                <c:pt idx="4431">
                  <c:v>455.75106699999998</c:v>
                </c:pt>
                <c:pt idx="4432">
                  <c:v>455.85007300000001</c:v>
                </c:pt>
                <c:pt idx="4433">
                  <c:v>455.95007800000002</c:v>
                </c:pt>
                <c:pt idx="4434">
                  <c:v>456.056085</c:v>
                </c:pt>
                <c:pt idx="4435">
                  <c:v>456.15008999999998</c:v>
                </c:pt>
                <c:pt idx="4436">
                  <c:v>456.25009599999998</c:v>
                </c:pt>
                <c:pt idx="4437">
                  <c:v>456.35110100000003</c:v>
                </c:pt>
                <c:pt idx="4438">
                  <c:v>456.450107</c:v>
                </c:pt>
                <c:pt idx="4439">
                  <c:v>456.55011300000001</c:v>
                </c:pt>
                <c:pt idx="4440">
                  <c:v>456.65011900000002</c:v>
                </c:pt>
                <c:pt idx="4441">
                  <c:v>456.751124</c:v>
                </c:pt>
                <c:pt idx="4442">
                  <c:v>456.90013299999998</c:v>
                </c:pt>
                <c:pt idx="4443">
                  <c:v>457.00013899999999</c:v>
                </c:pt>
                <c:pt idx="4444">
                  <c:v>457.100144</c:v>
                </c:pt>
                <c:pt idx="4445">
                  <c:v>457.20015000000001</c:v>
                </c:pt>
                <c:pt idx="4446">
                  <c:v>457.30015600000002</c:v>
                </c:pt>
                <c:pt idx="4447">
                  <c:v>457.40016200000002</c:v>
                </c:pt>
                <c:pt idx="4448">
                  <c:v>457.50116700000001</c:v>
                </c:pt>
                <c:pt idx="4449">
                  <c:v>457.60017299999998</c:v>
                </c:pt>
                <c:pt idx="4450">
                  <c:v>457.70017899999999</c:v>
                </c:pt>
                <c:pt idx="4451">
                  <c:v>457.800184</c:v>
                </c:pt>
                <c:pt idx="4452">
                  <c:v>457.90019000000001</c:v>
                </c:pt>
                <c:pt idx="4453">
                  <c:v>458.00019600000002</c:v>
                </c:pt>
                <c:pt idx="4454">
                  <c:v>458.10020200000002</c:v>
                </c:pt>
                <c:pt idx="4455">
                  <c:v>458.20120800000001</c:v>
                </c:pt>
                <c:pt idx="4456">
                  <c:v>458.30021299999999</c:v>
                </c:pt>
                <c:pt idx="4457">
                  <c:v>458.40821899999997</c:v>
                </c:pt>
                <c:pt idx="4458">
                  <c:v>458.50322499999999</c:v>
                </c:pt>
                <c:pt idx="4459">
                  <c:v>458.60023000000001</c:v>
                </c:pt>
                <c:pt idx="4460">
                  <c:v>458.70123599999999</c:v>
                </c:pt>
                <c:pt idx="4461">
                  <c:v>458.80024100000003</c:v>
                </c:pt>
                <c:pt idx="4462">
                  <c:v>458.90024799999998</c:v>
                </c:pt>
                <c:pt idx="4463">
                  <c:v>459.00025299999999</c:v>
                </c:pt>
                <c:pt idx="4464">
                  <c:v>459.10025899999999</c:v>
                </c:pt>
                <c:pt idx="4465">
                  <c:v>459.200264</c:v>
                </c:pt>
                <c:pt idx="4466">
                  <c:v>459.30027000000001</c:v>
                </c:pt>
                <c:pt idx="4467">
                  <c:v>459.401276</c:v>
                </c:pt>
                <c:pt idx="4468">
                  <c:v>459.50028200000003</c:v>
                </c:pt>
                <c:pt idx="4469">
                  <c:v>459.60028699999998</c:v>
                </c:pt>
                <c:pt idx="4470">
                  <c:v>459.70029299999999</c:v>
                </c:pt>
                <c:pt idx="4471">
                  <c:v>459.80429900000001</c:v>
                </c:pt>
                <c:pt idx="4472">
                  <c:v>459.900305</c:v>
                </c:pt>
                <c:pt idx="4473">
                  <c:v>460.00031000000001</c:v>
                </c:pt>
                <c:pt idx="4474">
                  <c:v>460.10031600000002</c:v>
                </c:pt>
                <c:pt idx="4475">
                  <c:v>460.20032200000003</c:v>
                </c:pt>
                <c:pt idx="4476">
                  <c:v>460.30132800000001</c:v>
                </c:pt>
                <c:pt idx="4477">
                  <c:v>460.41233399999999</c:v>
                </c:pt>
                <c:pt idx="4478">
                  <c:v>460.500339</c:v>
                </c:pt>
                <c:pt idx="4479">
                  <c:v>460.65034700000001</c:v>
                </c:pt>
                <c:pt idx="4480">
                  <c:v>460.74935299999999</c:v>
                </c:pt>
                <c:pt idx="4481">
                  <c:v>460.85535900000002</c:v>
                </c:pt>
                <c:pt idx="4482">
                  <c:v>460.949365</c:v>
                </c:pt>
                <c:pt idx="4483">
                  <c:v>461.05137100000002</c:v>
                </c:pt>
                <c:pt idx="4484">
                  <c:v>461.14937600000002</c:v>
                </c:pt>
                <c:pt idx="4485">
                  <c:v>461.30038500000001</c:v>
                </c:pt>
                <c:pt idx="4486">
                  <c:v>461.39938999999998</c:v>
                </c:pt>
                <c:pt idx="4487">
                  <c:v>461.49939599999999</c:v>
                </c:pt>
                <c:pt idx="4488">
                  <c:v>461.599402</c:v>
                </c:pt>
                <c:pt idx="4489">
                  <c:v>461.69940800000001</c:v>
                </c:pt>
                <c:pt idx="4490">
                  <c:v>461.79941300000002</c:v>
                </c:pt>
                <c:pt idx="4491">
                  <c:v>461.89941900000002</c:v>
                </c:pt>
                <c:pt idx="4492">
                  <c:v>461.99942399999998</c:v>
                </c:pt>
                <c:pt idx="4493">
                  <c:v>462.09943099999998</c:v>
                </c:pt>
                <c:pt idx="4494">
                  <c:v>462.19943599999999</c:v>
                </c:pt>
                <c:pt idx="4495">
                  <c:v>462.30144200000001</c:v>
                </c:pt>
                <c:pt idx="4496">
                  <c:v>462.39944700000001</c:v>
                </c:pt>
                <c:pt idx="4497">
                  <c:v>462.49945300000002</c:v>
                </c:pt>
                <c:pt idx="4498">
                  <c:v>462.59945900000002</c:v>
                </c:pt>
                <c:pt idx="4499">
                  <c:v>462.69946499999998</c:v>
                </c:pt>
                <c:pt idx="4500">
                  <c:v>462.80447099999998</c:v>
                </c:pt>
                <c:pt idx="4501">
                  <c:v>462.89947599999999</c:v>
                </c:pt>
                <c:pt idx="4502">
                  <c:v>462.999482</c:v>
                </c:pt>
                <c:pt idx="4503">
                  <c:v>463.10348800000003</c:v>
                </c:pt>
                <c:pt idx="4504">
                  <c:v>463.20849399999997</c:v>
                </c:pt>
                <c:pt idx="4505">
                  <c:v>463.31049999999999</c:v>
                </c:pt>
                <c:pt idx="4506">
                  <c:v>463.39950499999998</c:v>
                </c:pt>
                <c:pt idx="4507">
                  <c:v>463.49950999999999</c:v>
                </c:pt>
                <c:pt idx="4508">
                  <c:v>463.649519</c:v>
                </c:pt>
                <c:pt idx="4509">
                  <c:v>463.74952500000001</c:v>
                </c:pt>
                <c:pt idx="4510">
                  <c:v>463.84953100000001</c:v>
                </c:pt>
                <c:pt idx="4511">
                  <c:v>463.94953600000002</c:v>
                </c:pt>
                <c:pt idx="4512">
                  <c:v>464.04954199999997</c:v>
                </c:pt>
                <c:pt idx="4513">
                  <c:v>464.14954799999998</c:v>
                </c:pt>
                <c:pt idx="4514">
                  <c:v>464.24955299999999</c:v>
                </c:pt>
                <c:pt idx="4515">
                  <c:v>464.349559</c:v>
                </c:pt>
                <c:pt idx="4516">
                  <c:v>464.44956500000001</c:v>
                </c:pt>
                <c:pt idx="4517">
                  <c:v>464.55157100000002</c:v>
                </c:pt>
                <c:pt idx="4518">
                  <c:v>464.66157700000002</c:v>
                </c:pt>
                <c:pt idx="4519">
                  <c:v>464.69957900000003</c:v>
                </c:pt>
                <c:pt idx="4520">
                  <c:v>464.84958699999999</c:v>
                </c:pt>
                <c:pt idx="4521">
                  <c:v>465.00059700000003</c:v>
                </c:pt>
                <c:pt idx="4522">
                  <c:v>465.049599</c:v>
                </c:pt>
                <c:pt idx="4523">
                  <c:v>465.202608</c:v>
                </c:pt>
                <c:pt idx="4524">
                  <c:v>465.29961300000002</c:v>
                </c:pt>
                <c:pt idx="4525">
                  <c:v>465.40061900000001</c:v>
                </c:pt>
                <c:pt idx="4526">
                  <c:v>465.49962499999998</c:v>
                </c:pt>
                <c:pt idx="4527">
                  <c:v>465.59962999999999</c:v>
                </c:pt>
                <c:pt idx="4528">
                  <c:v>465.699636</c:v>
                </c:pt>
                <c:pt idx="4529">
                  <c:v>465.80064199999998</c:v>
                </c:pt>
                <c:pt idx="4530">
                  <c:v>465.89964800000001</c:v>
                </c:pt>
                <c:pt idx="4531">
                  <c:v>465.99965300000002</c:v>
                </c:pt>
                <c:pt idx="4532">
                  <c:v>466.105659</c:v>
                </c:pt>
                <c:pt idx="4533">
                  <c:v>466.20166499999999</c:v>
                </c:pt>
                <c:pt idx="4534">
                  <c:v>466.29967099999999</c:v>
                </c:pt>
                <c:pt idx="4535">
                  <c:v>466.399676</c:v>
                </c:pt>
                <c:pt idx="4536">
                  <c:v>466.49968200000001</c:v>
                </c:pt>
                <c:pt idx="4537">
                  <c:v>466.59968800000001</c:v>
                </c:pt>
                <c:pt idx="4538">
                  <c:v>466.70269300000001</c:v>
                </c:pt>
                <c:pt idx="4539">
                  <c:v>466.79969899999998</c:v>
                </c:pt>
                <c:pt idx="4540">
                  <c:v>466.89970499999998</c:v>
                </c:pt>
                <c:pt idx="4541">
                  <c:v>467.00571100000002</c:v>
                </c:pt>
                <c:pt idx="4542">
                  <c:v>467.099716</c:v>
                </c:pt>
                <c:pt idx="4543">
                  <c:v>467.20372200000003</c:v>
                </c:pt>
                <c:pt idx="4544">
                  <c:v>467.30472800000001</c:v>
                </c:pt>
                <c:pt idx="4545">
                  <c:v>467.41173400000002</c:v>
                </c:pt>
                <c:pt idx="4546">
                  <c:v>467.55074200000001</c:v>
                </c:pt>
                <c:pt idx="4547">
                  <c:v>467.64974799999999</c:v>
                </c:pt>
                <c:pt idx="4548">
                  <c:v>467.749753</c:v>
                </c:pt>
                <c:pt idx="4549">
                  <c:v>467.84975900000001</c:v>
                </c:pt>
                <c:pt idx="4550">
                  <c:v>467.94976500000001</c:v>
                </c:pt>
                <c:pt idx="4551">
                  <c:v>468.09977300000003</c:v>
                </c:pt>
                <c:pt idx="4552">
                  <c:v>468.19977899999998</c:v>
                </c:pt>
                <c:pt idx="4553">
                  <c:v>468.301785</c:v>
                </c:pt>
                <c:pt idx="4554">
                  <c:v>468.39979099999999</c:v>
                </c:pt>
                <c:pt idx="4555">
                  <c:v>468.54979900000001</c:v>
                </c:pt>
                <c:pt idx="4556">
                  <c:v>468.64980500000001</c:v>
                </c:pt>
                <c:pt idx="4557">
                  <c:v>468.74981100000002</c:v>
                </c:pt>
                <c:pt idx="4558">
                  <c:v>468.84981599999998</c:v>
                </c:pt>
                <c:pt idx="4559">
                  <c:v>468.99982499999999</c:v>
                </c:pt>
                <c:pt idx="4560">
                  <c:v>469.09983099999999</c:v>
                </c:pt>
                <c:pt idx="4561">
                  <c:v>469.20083699999998</c:v>
                </c:pt>
                <c:pt idx="4562">
                  <c:v>469.29984200000001</c:v>
                </c:pt>
                <c:pt idx="4563">
                  <c:v>469.39984800000002</c:v>
                </c:pt>
                <c:pt idx="4564">
                  <c:v>469.55385699999999</c:v>
                </c:pt>
                <c:pt idx="4565">
                  <c:v>469.64986199999998</c:v>
                </c:pt>
                <c:pt idx="4566">
                  <c:v>469.74986799999999</c:v>
                </c:pt>
                <c:pt idx="4567">
                  <c:v>469.849874</c:v>
                </c:pt>
                <c:pt idx="4568">
                  <c:v>469.94987900000001</c:v>
                </c:pt>
                <c:pt idx="4569">
                  <c:v>470.04988500000002</c:v>
                </c:pt>
                <c:pt idx="4570">
                  <c:v>470.15189099999998</c:v>
                </c:pt>
                <c:pt idx="4571">
                  <c:v>470.24989699999998</c:v>
                </c:pt>
                <c:pt idx="4572">
                  <c:v>470.30189899999999</c:v>
                </c:pt>
                <c:pt idx="4573">
                  <c:v>470.549914</c:v>
                </c:pt>
                <c:pt idx="4574">
                  <c:v>470.64992000000001</c:v>
                </c:pt>
                <c:pt idx="4575">
                  <c:v>470.75192500000003</c:v>
                </c:pt>
                <c:pt idx="4576">
                  <c:v>470.84993100000003</c:v>
                </c:pt>
                <c:pt idx="4577">
                  <c:v>470.99993899999998</c:v>
                </c:pt>
                <c:pt idx="4578">
                  <c:v>471.10094500000002</c:v>
                </c:pt>
                <c:pt idx="4579">
                  <c:v>471.20095099999998</c:v>
                </c:pt>
                <c:pt idx="4580">
                  <c:v>471.29995700000001</c:v>
                </c:pt>
                <c:pt idx="4581">
                  <c:v>471.39996200000002</c:v>
                </c:pt>
                <c:pt idx="4582">
                  <c:v>471.49996800000002</c:v>
                </c:pt>
                <c:pt idx="4583">
                  <c:v>471.59997399999997</c:v>
                </c:pt>
                <c:pt idx="4584">
                  <c:v>471.69997899999998</c:v>
                </c:pt>
                <c:pt idx="4585">
                  <c:v>471.79998499999999</c:v>
                </c:pt>
                <c:pt idx="4586">
                  <c:v>471.899991</c:v>
                </c:pt>
                <c:pt idx="4587">
                  <c:v>471.99999700000001</c:v>
                </c:pt>
                <c:pt idx="4588">
                  <c:v>472.11000300000001</c:v>
                </c:pt>
                <c:pt idx="4589">
                  <c:v>472.20000800000003</c:v>
                </c:pt>
                <c:pt idx="4590">
                  <c:v>472.30001399999998</c:v>
                </c:pt>
                <c:pt idx="4591">
                  <c:v>472.40001999999998</c:v>
                </c:pt>
                <c:pt idx="4592">
                  <c:v>472.50002499999999</c:v>
                </c:pt>
                <c:pt idx="4593">
                  <c:v>472.600031</c:v>
                </c:pt>
              </c:numCache>
            </c:numRef>
          </c:xVal>
          <c:yVal>
            <c:numRef>
              <c:f>'20230711-170940-26-10-2-essai-D'!$C$24:$C$4617</c:f>
              <c:numCache>
                <c:formatCode>General</c:formatCode>
                <c:ptCount val="4594"/>
                <c:pt idx="0">
                  <c:v>1587.9095010000001</c:v>
                </c:pt>
                <c:pt idx="1">
                  <c:v>1587.8970300000001</c:v>
                </c:pt>
                <c:pt idx="2">
                  <c:v>1587.9025730000001</c:v>
                </c:pt>
                <c:pt idx="3">
                  <c:v>1587.903959</c:v>
                </c:pt>
                <c:pt idx="4">
                  <c:v>1587.9081160000001</c:v>
                </c:pt>
                <c:pt idx="5">
                  <c:v>1587.8956450000001</c:v>
                </c:pt>
                <c:pt idx="6">
                  <c:v>1587.8956450000001</c:v>
                </c:pt>
                <c:pt idx="7">
                  <c:v>1587.888717</c:v>
                </c:pt>
                <c:pt idx="8">
                  <c:v>1587.89426</c:v>
                </c:pt>
                <c:pt idx="9">
                  <c:v>1587.8956450000001</c:v>
                </c:pt>
                <c:pt idx="10">
                  <c:v>1587.9039600000001</c:v>
                </c:pt>
                <c:pt idx="11">
                  <c:v>1587.905346</c:v>
                </c:pt>
                <c:pt idx="12">
                  <c:v>1587.892875</c:v>
                </c:pt>
                <c:pt idx="13">
                  <c:v>1587.9067319999999</c:v>
                </c:pt>
                <c:pt idx="14">
                  <c:v>1587.903961</c:v>
                </c:pt>
                <c:pt idx="15">
                  <c:v>1587.903961</c:v>
                </c:pt>
                <c:pt idx="16">
                  <c:v>1587.903961</c:v>
                </c:pt>
                <c:pt idx="17">
                  <c:v>1587.9011889999999</c:v>
                </c:pt>
                <c:pt idx="18">
                  <c:v>1587.9067319999999</c:v>
                </c:pt>
                <c:pt idx="19">
                  <c:v>1587.89149</c:v>
                </c:pt>
                <c:pt idx="20">
                  <c:v>1587.881791</c:v>
                </c:pt>
                <c:pt idx="21">
                  <c:v>1587.892877</c:v>
                </c:pt>
                <c:pt idx="22">
                  <c:v>1587.9011909999999</c:v>
                </c:pt>
                <c:pt idx="23">
                  <c:v>1587.8942629999999</c:v>
                </c:pt>
                <c:pt idx="24">
                  <c:v>1587.9011909999999</c:v>
                </c:pt>
                <c:pt idx="25">
                  <c:v>1587.891492</c:v>
                </c:pt>
                <c:pt idx="26">
                  <c:v>1587.892877</c:v>
                </c:pt>
                <c:pt idx="27">
                  <c:v>1587.892877</c:v>
                </c:pt>
                <c:pt idx="28">
                  <c:v>1587.89842</c:v>
                </c:pt>
                <c:pt idx="29">
                  <c:v>1587.8928780000001</c:v>
                </c:pt>
                <c:pt idx="30">
                  <c:v>1587.8928780000001</c:v>
                </c:pt>
                <c:pt idx="31">
                  <c:v>1587.8998059999999</c:v>
                </c:pt>
                <c:pt idx="32">
                  <c:v>1587.906735</c:v>
                </c:pt>
                <c:pt idx="33">
                  <c:v>1587.9164350000001</c:v>
                </c:pt>
                <c:pt idx="34">
                  <c:v>1587.9095070000001</c:v>
                </c:pt>
                <c:pt idx="35">
                  <c:v>1587.9108920000001</c:v>
                </c:pt>
                <c:pt idx="36">
                  <c:v>1587.9108920000001</c:v>
                </c:pt>
                <c:pt idx="37">
                  <c:v>1587.9150500000001</c:v>
                </c:pt>
                <c:pt idx="38">
                  <c:v>1587.927522</c:v>
                </c:pt>
                <c:pt idx="39">
                  <c:v>1587.9178219999999</c:v>
                </c:pt>
                <c:pt idx="40">
                  <c:v>1587.916436</c:v>
                </c:pt>
                <c:pt idx="41">
                  <c:v>1587.901194</c:v>
                </c:pt>
                <c:pt idx="42">
                  <c:v>1587.901194</c:v>
                </c:pt>
                <c:pt idx="43">
                  <c:v>1587.9053510000001</c:v>
                </c:pt>
                <c:pt idx="44">
                  <c:v>1587.9108940000001</c:v>
                </c:pt>
                <c:pt idx="45">
                  <c:v>1587.913665</c:v>
                </c:pt>
                <c:pt idx="46">
                  <c:v>1587.909508</c:v>
                </c:pt>
                <c:pt idx="47">
                  <c:v>1587.9192089999999</c:v>
                </c:pt>
                <c:pt idx="48">
                  <c:v>1587.9150509999999</c:v>
                </c:pt>
                <c:pt idx="49">
                  <c:v>1587.9150509999999</c:v>
                </c:pt>
                <c:pt idx="50">
                  <c:v>1587.9025799999999</c:v>
                </c:pt>
                <c:pt idx="51">
                  <c:v>1587.894266</c:v>
                </c:pt>
                <c:pt idx="52">
                  <c:v>1587.9011949999999</c:v>
                </c:pt>
                <c:pt idx="53">
                  <c:v>1587.885953</c:v>
                </c:pt>
                <c:pt idx="54">
                  <c:v>1587.8873390000001</c:v>
                </c:pt>
                <c:pt idx="55">
                  <c:v>1587.895653</c:v>
                </c:pt>
                <c:pt idx="56">
                  <c:v>1587.8928820000001</c:v>
                </c:pt>
                <c:pt idx="57">
                  <c:v>1587.8928820000001</c:v>
                </c:pt>
                <c:pt idx="58">
                  <c:v>1587.895653</c:v>
                </c:pt>
                <c:pt idx="59">
                  <c:v>1587.895653</c:v>
                </c:pt>
                <c:pt idx="60">
                  <c:v>1587.8859540000001</c:v>
                </c:pt>
                <c:pt idx="61">
                  <c:v>1587.883182</c:v>
                </c:pt>
                <c:pt idx="62">
                  <c:v>1587.883182</c:v>
                </c:pt>
                <c:pt idx="63">
                  <c:v>1587.8859540000001</c:v>
                </c:pt>
                <c:pt idx="64">
                  <c:v>1587.8956539999999</c:v>
                </c:pt>
                <c:pt idx="65">
                  <c:v>1587.8970389999999</c:v>
                </c:pt>
                <c:pt idx="66">
                  <c:v>1587.9025819999999</c:v>
                </c:pt>
                <c:pt idx="67">
                  <c:v>1587.899811</c:v>
                </c:pt>
                <c:pt idx="68">
                  <c:v>1587.88734</c:v>
                </c:pt>
                <c:pt idx="69">
                  <c:v>1587.892883</c:v>
                </c:pt>
                <c:pt idx="70">
                  <c:v>1587.8845690000001</c:v>
                </c:pt>
                <c:pt idx="71">
                  <c:v>1587.8942689999999</c:v>
                </c:pt>
                <c:pt idx="72">
                  <c:v>1587.9081269999999</c:v>
                </c:pt>
                <c:pt idx="73">
                  <c:v>1587.899813</c:v>
                </c:pt>
                <c:pt idx="74">
                  <c:v>1587.89427</c:v>
                </c:pt>
                <c:pt idx="75">
                  <c:v>1587.8901129999999</c:v>
                </c:pt>
                <c:pt idx="76">
                  <c:v>1587.89427</c:v>
                </c:pt>
                <c:pt idx="77">
                  <c:v>1587.89427</c:v>
                </c:pt>
                <c:pt idx="78">
                  <c:v>1587.888727</c:v>
                </c:pt>
                <c:pt idx="79">
                  <c:v>1587.8901129999999</c:v>
                </c:pt>
                <c:pt idx="80">
                  <c:v>1587.8970420000001</c:v>
                </c:pt>
                <c:pt idx="81">
                  <c:v>1587.899813</c:v>
                </c:pt>
                <c:pt idx="82">
                  <c:v>1587.8956559999999</c:v>
                </c:pt>
                <c:pt idx="83">
                  <c:v>1587.892885</c:v>
                </c:pt>
                <c:pt idx="84">
                  <c:v>1587.902585</c:v>
                </c:pt>
                <c:pt idx="85">
                  <c:v>1587.902585</c:v>
                </c:pt>
                <c:pt idx="86">
                  <c:v>1587.902585</c:v>
                </c:pt>
                <c:pt idx="87">
                  <c:v>1587.902585</c:v>
                </c:pt>
                <c:pt idx="88">
                  <c:v>1587.9011989999999</c:v>
                </c:pt>
                <c:pt idx="89">
                  <c:v>1587.905356</c:v>
                </c:pt>
                <c:pt idx="90">
                  <c:v>1587.913671</c:v>
                </c:pt>
                <c:pt idx="91">
                  <c:v>1587.916442</c:v>
                </c:pt>
                <c:pt idx="92">
                  <c:v>1587.919214</c:v>
                </c:pt>
                <c:pt idx="93">
                  <c:v>1587.924757</c:v>
                </c:pt>
                <c:pt idx="94">
                  <c:v>1587.926142</c:v>
                </c:pt>
                <c:pt idx="95">
                  <c:v>1587.9233710000001</c:v>
                </c:pt>
                <c:pt idx="96">
                  <c:v>1587.9330709999999</c:v>
                </c:pt>
                <c:pt idx="97">
                  <c:v>1587.9219860000001</c:v>
                </c:pt>
                <c:pt idx="98">
                  <c:v>1587.917829</c:v>
                </c:pt>
                <c:pt idx="99">
                  <c:v>1587.9261429999999</c:v>
                </c:pt>
                <c:pt idx="100">
                  <c:v>1587.9261429999999</c:v>
                </c:pt>
                <c:pt idx="101">
                  <c:v>1587.9261429999999</c:v>
                </c:pt>
                <c:pt idx="102">
                  <c:v>1587.920601</c:v>
                </c:pt>
                <c:pt idx="103">
                  <c:v>1587.917829</c:v>
                </c:pt>
                <c:pt idx="104">
                  <c:v>1587.9219860000001</c:v>
                </c:pt>
                <c:pt idx="105">
                  <c:v>1587.915058</c:v>
                </c:pt>
                <c:pt idx="106">
                  <c:v>1587.9192149999999</c:v>
                </c:pt>
                <c:pt idx="107">
                  <c:v>1587.928915</c:v>
                </c:pt>
                <c:pt idx="108">
                  <c:v>1587.916444</c:v>
                </c:pt>
                <c:pt idx="109">
                  <c:v>1587.9122870000001</c:v>
                </c:pt>
                <c:pt idx="110">
                  <c:v>1587.9122870000001</c:v>
                </c:pt>
                <c:pt idx="111">
                  <c:v>1587.9122870000001</c:v>
                </c:pt>
                <c:pt idx="112">
                  <c:v>1587.9122870000001</c:v>
                </c:pt>
                <c:pt idx="113">
                  <c:v>1587.9178300000001</c:v>
                </c:pt>
                <c:pt idx="114">
                  <c:v>1587.9122870000001</c:v>
                </c:pt>
                <c:pt idx="115">
                  <c:v>1587.9261449999999</c:v>
                </c:pt>
                <c:pt idx="116">
                  <c:v>1587.927531</c:v>
                </c:pt>
                <c:pt idx="117">
                  <c:v>1587.9219880000001</c:v>
                </c:pt>
                <c:pt idx="118">
                  <c:v>1587.9206019999999</c:v>
                </c:pt>
                <c:pt idx="119">
                  <c:v>1587.9136739999999</c:v>
                </c:pt>
                <c:pt idx="120">
                  <c:v>1587.917831</c:v>
                </c:pt>
                <c:pt idx="121">
                  <c:v>1587.9136739999999</c:v>
                </c:pt>
                <c:pt idx="122">
                  <c:v>1587.9164450000001</c:v>
                </c:pt>
                <c:pt idx="123">
                  <c:v>1587.912288</c:v>
                </c:pt>
                <c:pt idx="124">
                  <c:v>1587.9219889999999</c:v>
                </c:pt>
                <c:pt idx="125">
                  <c:v>1587.923374</c:v>
                </c:pt>
                <c:pt idx="126">
                  <c:v>1587.9219889999999</c:v>
                </c:pt>
                <c:pt idx="127">
                  <c:v>1587.910903</c:v>
                </c:pt>
                <c:pt idx="128">
                  <c:v>1587.910903</c:v>
                </c:pt>
                <c:pt idx="129">
                  <c:v>1587.9095179999999</c:v>
                </c:pt>
                <c:pt idx="130">
                  <c:v>1587.8970469999999</c:v>
                </c:pt>
                <c:pt idx="131">
                  <c:v>1587.9039749999999</c:v>
                </c:pt>
                <c:pt idx="132">
                  <c:v>1587.9109040000001</c:v>
                </c:pt>
                <c:pt idx="133">
                  <c:v>1587.9109040000001</c:v>
                </c:pt>
                <c:pt idx="134">
                  <c:v>1587.913675</c:v>
                </c:pt>
                <c:pt idx="135">
                  <c:v>1587.901204</c:v>
                </c:pt>
                <c:pt idx="136">
                  <c:v>1587.894276</c:v>
                </c:pt>
                <c:pt idx="137">
                  <c:v>1587.8984330000001</c:v>
                </c:pt>
                <c:pt idx="138">
                  <c:v>1587.897048</c:v>
                </c:pt>
                <c:pt idx="139">
                  <c:v>1587.9012049999999</c:v>
                </c:pt>
                <c:pt idx="140">
                  <c:v>1587.9067480000001</c:v>
                </c:pt>
                <c:pt idx="141">
                  <c:v>1587.902591</c:v>
                </c:pt>
                <c:pt idx="142">
                  <c:v>1587.905362</c:v>
                </c:pt>
                <c:pt idx="143">
                  <c:v>1587.910905</c:v>
                </c:pt>
                <c:pt idx="144">
                  <c:v>1587.902591</c:v>
                </c:pt>
                <c:pt idx="145">
                  <c:v>1587.902591</c:v>
                </c:pt>
                <c:pt idx="146">
                  <c:v>1587.9095199999999</c:v>
                </c:pt>
                <c:pt idx="147">
                  <c:v>1587.8998200000001</c:v>
                </c:pt>
                <c:pt idx="148">
                  <c:v>1587.8998200000001</c:v>
                </c:pt>
                <c:pt idx="149">
                  <c:v>1587.902591</c:v>
                </c:pt>
                <c:pt idx="150">
                  <c:v>1587.9109060000001</c:v>
                </c:pt>
                <c:pt idx="151">
                  <c:v>1587.9053630000001</c:v>
                </c:pt>
                <c:pt idx="152">
                  <c:v>1587.8998200000001</c:v>
                </c:pt>
                <c:pt idx="153">
                  <c:v>1587.9053630000001</c:v>
                </c:pt>
                <c:pt idx="154">
                  <c:v>1587.9039769999999</c:v>
                </c:pt>
                <c:pt idx="155">
                  <c:v>1587.901206</c:v>
                </c:pt>
                <c:pt idx="156">
                  <c:v>1587.9053630000001</c:v>
                </c:pt>
                <c:pt idx="157">
                  <c:v>1587.901206</c:v>
                </c:pt>
                <c:pt idx="158">
                  <c:v>1587.901206</c:v>
                </c:pt>
                <c:pt idx="159">
                  <c:v>1587.8901209999999</c:v>
                </c:pt>
                <c:pt idx="160">
                  <c:v>1587.8984350000001</c:v>
                </c:pt>
                <c:pt idx="161">
                  <c:v>1587.8984350000001</c:v>
                </c:pt>
                <c:pt idx="162">
                  <c:v>1587.905364</c:v>
                </c:pt>
                <c:pt idx="163">
                  <c:v>1587.8956639999999</c:v>
                </c:pt>
                <c:pt idx="164">
                  <c:v>1587.902593</c:v>
                </c:pt>
                <c:pt idx="165">
                  <c:v>1587.905364</c:v>
                </c:pt>
                <c:pt idx="166">
                  <c:v>1587.910907</c:v>
                </c:pt>
                <c:pt idx="167">
                  <c:v>1587.913679</c:v>
                </c:pt>
                <c:pt idx="168">
                  <c:v>1587.9233790000001</c:v>
                </c:pt>
                <c:pt idx="169">
                  <c:v>1587.930308</c:v>
                </c:pt>
                <c:pt idx="170">
                  <c:v>1587.921994</c:v>
                </c:pt>
                <c:pt idx="171">
                  <c:v>1587.9164510000001</c:v>
                </c:pt>
                <c:pt idx="172">
                  <c:v>1587.9150649999999</c:v>
                </c:pt>
                <c:pt idx="173">
                  <c:v>1587.906751</c:v>
                </c:pt>
                <c:pt idx="174">
                  <c:v>1587.909523</c:v>
                </c:pt>
                <c:pt idx="175">
                  <c:v>1587.912294</c:v>
                </c:pt>
                <c:pt idx="176">
                  <c:v>1587.912294</c:v>
                </c:pt>
                <c:pt idx="177">
                  <c:v>1587.9136800000001</c:v>
                </c:pt>
                <c:pt idx="178">
                  <c:v>1587.9109080000001</c:v>
                </c:pt>
                <c:pt idx="179">
                  <c:v>1587.9164510000001</c:v>
                </c:pt>
                <c:pt idx="180">
                  <c:v>1587.915066</c:v>
                </c:pt>
                <c:pt idx="181">
                  <c:v>1587.912294</c:v>
                </c:pt>
                <c:pt idx="182">
                  <c:v>1587.905366</c:v>
                </c:pt>
                <c:pt idx="183">
                  <c:v>1587.9081369999999</c:v>
                </c:pt>
                <c:pt idx="184">
                  <c:v>1587.90398</c:v>
                </c:pt>
                <c:pt idx="185">
                  <c:v>1587.897052</c:v>
                </c:pt>
                <c:pt idx="186">
                  <c:v>1587.9109089999999</c:v>
                </c:pt>
                <c:pt idx="187">
                  <c:v>1587.9053670000001</c:v>
                </c:pt>
                <c:pt idx="188">
                  <c:v>1587.908138</c:v>
                </c:pt>
                <c:pt idx="189">
                  <c:v>1587.8998240000001</c:v>
                </c:pt>
                <c:pt idx="190">
                  <c:v>1587.9109100000001</c:v>
                </c:pt>
                <c:pt idx="191">
                  <c:v>1587.9109100000001</c:v>
                </c:pt>
                <c:pt idx="192">
                  <c:v>1587.9109100000001</c:v>
                </c:pt>
                <c:pt idx="193">
                  <c:v>1587.9109100000001</c:v>
                </c:pt>
                <c:pt idx="194">
                  <c:v>1587.906753</c:v>
                </c:pt>
                <c:pt idx="195">
                  <c:v>1587.906753</c:v>
                </c:pt>
                <c:pt idx="196">
                  <c:v>1587.906753</c:v>
                </c:pt>
                <c:pt idx="197">
                  <c:v>1587.9136820000001</c:v>
                </c:pt>
                <c:pt idx="198">
                  <c:v>1587.912296</c:v>
                </c:pt>
                <c:pt idx="199">
                  <c:v>1587.912296</c:v>
                </c:pt>
                <c:pt idx="200">
                  <c:v>1587.9150669999999</c:v>
                </c:pt>
                <c:pt idx="201">
                  <c:v>1587.9136820000001</c:v>
                </c:pt>
                <c:pt idx="202">
                  <c:v>1587.912296</c:v>
                </c:pt>
                <c:pt idx="203">
                  <c:v>1587.9095239999999</c:v>
                </c:pt>
                <c:pt idx="204">
                  <c:v>1587.9233819999999</c:v>
                </c:pt>
                <c:pt idx="205">
                  <c:v>1587.9053690000001</c:v>
                </c:pt>
                <c:pt idx="206">
                  <c:v>1587.902597</c:v>
                </c:pt>
                <c:pt idx="207">
                  <c:v>1587.9053690000001</c:v>
                </c:pt>
                <c:pt idx="208">
                  <c:v>1587.9109120000001</c:v>
                </c:pt>
                <c:pt idx="209">
                  <c:v>1587.9150689999999</c:v>
                </c:pt>
                <c:pt idx="210">
                  <c:v>1587.899827</c:v>
                </c:pt>
                <c:pt idx="211">
                  <c:v>1587.8956700000001</c:v>
                </c:pt>
                <c:pt idx="212">
                  <c:v>1587.899827</c:v>
                </c:pt>
                <c:pt idx="213">
                  <c:v>1587.9012130000001</c:v>
                </c:pt>
                <c:pt idx="214">
                  <c:v>1587.8956700000001</c:v>
                </c:pt>
                <c:pt idx="215">
                  <c:v>1587.897056</c:v>
                </c:pt>
                <c:pt idx="216">
                  <c:v>1587.897056</c:v>
                </c:pt>
                <c:pt idx="217">
                  <c:v>1587.903984</c:v>
                </c:pt>
                <c:pt idx="218">
                  <c:v>1587.91507</c:v>
                </c:pt>
                <c:pt idx="219">
                  <c:v>1587.902599</c:v>
                </c:pt>
                <c:pt idx="220">
                  <c:v>1587.902599</c:v>
                </c:pt>
                <c:pt idx="221">
                  <c:v>1587.9053710000001</c:v>
                </c:pt>
                <c:pt idx="222">
                  <c:v>1587.9053710000001</c:v>
                </c:pt>
                <c:pt idx="223">
                  <c:v>1587.9067560000001</c:v>
                </c:pt>
                <c:pt idx="224">
                  <c:v>1587.908142</c:v>
                </c:pt>
                <c:pt idx="225">
                  <c:v>1587.9067560000001</c:v>
                </c:pt>
                <c:pt idx="226">
                  <c:v>1587.9095279999999</c:v>
                </c:pt>
                <c:pt idx="227">
                  <c:v>1587.9039849999999</c:v>
                </c:pt>
                <c:pt idx="228">
                  <c:v>1587.9095279999999</c:v>
                </c:pt>
                <c:pt idx="229">
                  <c:v>1587.8929000000001</c:v>
                </c:pt>
                <c:pt idx="230">
                  <c:v>1587.897058</c:v>
                </c:pt>
                <c:pt idx="231">
                  <c:v>1587.9012150000001</c:v>
                </c:pt>
                <c:pt idx="232">
                  <c:v>1587.899829</c:v>
                </c:pt>
                <c:pt idx="233">
                  <c:v>1587.9025999999999</c:v>
                </c:pt>
                <c:pt idx="234">
                  <c:v>1587.9012150000001</c:v>
                </c:pt>
                <c:pt idx="235">
                  <c:v>1587.898443</c:v>
                </c:pt>
                <c:pt idx="236">
                  <c:v>1587.8956720000001</c:v>
                </c:pt>
                <c:pt idx="237">
                  <c:v>1587.8956720000001</c:v>
                </c:pt>
                <c:pt idx="238">
                  <c:v>1587.9053719999999</c:v>
                </c:pt>
                <c:pt idx="239">
                  <c:v>1587.9123010000001</c:v>
                </c:pt>
                <c:pt idx="240">
                  <c:v>1587.909529</c:v>
                </c:pt>
                <c:pt idx="241">
                  <c:v>1587.9039869999999</c:v>
                </c:pt>
                <c:pt idx="242">
                  <c:v>1587.9109149999999</c:v>
                </c:pt>
                <c:pt idx="243">
                  <c:v>1587.9095299999999</c:v>
                </c:pt>
                <c:pt idx="244">
                  <c:v>1587.9095299999999</c:v>
                </c:pt>
                <c:pt idx="245">
                  <c:v>1587.922002</c:v>
                </c:pt>
                <c:pt idx="246">
                  <c:v>1587.922002</c:v>
                </c:pt>
                <c:pt idx="247">
                  <c:v>1587.9150729999999</c:v>
                </c:pt>
                <c:pt idx="248">
                  <c:v>1587.9150729999999</c:v>
                </c:pt>
                <c:pt idx="249">
                  <c:v>1587.91923</c:v>
                </c:pt>
                <c:pt idx="250">
                  <c:v>1587.9136880000001</c:v>
                </c:pt>
                <c:pt idx="251">
                  <c:v>1587.8998309999999</c:v>
                </c:pt>
                <c:pt idx="252">
                  <c:v>1587.891517</c:v>
                </c:pt>
                <c:pt idx="253">
                  <c:v>1587.905375</c:v>
                </c:pt>
                <c:pt idx="254">
                  <c:v>1587.9067600000001</c:v>
                </c:pt>
                <c:pt idx="255">
                  <c:v>1587.9109169999999</c:v>
                </c:pt>
                <c:pt idx="256">
                  <c:v>1587.9067600000001</c:v>
                </c:pt>
                <c:pt idx="257">
                  <c:v>1587.9067600000001</c:v>
                </c:pt>
                <c:pt idx="258">
                  <c:v>1587.8970609999999</c:v>
                </c:pt>
                <c:pt idx="259">
                  <c:v>1587.8984459999999</c:v>
                </c:pt>
                <c:pt idx="260">
                  <c:v>1587.901218</c:v>
                </c:pt>
                <c:pt idx="261">
                  <c:v>1587.8998320000001</c:v>
                </c:pt>
                <c:pt idx="262">
                  <c:v>1587.8970609999999</c:v>
                </c:pt>
                <c:pt idx="263">
                  <c:v>1587.8970609999999</c:v>
                </c:pt>
                <c:pt idx="264">
                  <c:v>1587.8970609999999</c:v>
                </c:pt>
                <c:pt idx="265">
                  <c:v>1587.8984459999999</c:v>
                </c:pt>
                <c:pt idx="266">
                  <c:v>1587.8970609999999</c:v>
                </c:pt>
                <c:pt idx="267">
                  <c:v>1587.905375</c:v>
                </c:pt>
                <c:pt idx="268">
                  <c:v>1587.901218</c:v>
                </c:pt>
                <c:pt idx="269">
                  <c:v>1587.8970609999999</c:v>
                </c:pt>
                <c:pt idx="270">
                  <c:v>1587.90399</c:v>
                </c:pt>
                <c:pt idx="271">
                  <c:v>1587.898447</c:v>
                </c:pt>
                <c:pt idx="272">
                  <c:v>1587.901218</c:v>
                </c:pt>
                <c:pt idx="273">
                  <c:v>1587.8873619999999</c:v>
                </c:pt>
                <c:pt idx="274">
                  <c:v>1587.8984479999999</c:v>
                </c:pt>
                <c:pt idx="275">
                  <c:v>1587.9012190000001</c:v>
                </c:pt>
                <c:pt idx="276">
                  <c:v>1587.9067620000001</c:v>
                </c:pt>
                <c:pt idx="277">
                  <c:v>1587.908148</c:v>
                </c:pt>
                <c:pt idx="278">
                  <c:v>1587.8998340000001</c:v>
                </c:pt>
                <c:pt idx="279">
                  <c:v>1587.90122</c:v>
                </c:pt>
                <c:pt idx="280">
                  <c:v>1587.9150770000001</c:v>
                </c:pt>
                <c:pt idx="281">
                  <c:v>1587.913691</c:v>
                </c:pt>
                <c:pt idx="282">
                  <c:v>1587.913691</c:v>
                </c:pt>
                <c:pt idx="283">
                  <c:v>1587.9233919999999</c:v>
                </c:pt>
                <c:pt idx="284">
                  <c:v>1587.915078</c:v>
                </c:pt>
                <c:pt idx="285">
                  <c:v>1587.9247780000001</c:v>
                </c:pt>
                <c:pt idx="286">
                  <c:v>1587.9178489999999</c:v>
                </c:pt>
                <c:pt idx="287">
                  <c:v>1587.9123070000001</c:v>
                </c:pt>
                <c:pt idx="288">
                  <c:v>1587.9192350000001</c:v>
                </c:pt>
                <c:pt idx="289">
                  <c:v>1587.9095359999999</c:v>
                </c:pt>
                <c:pt idx="290">
                  <c:v>1587.9095359999999</c:v>
                </c:pt>
                <c:pt idx="291">
                  <c:v>1587.901222</c:v>
                </c:pt>
                <c:pt idx="292">
                  <c:v>1587.901222</c:v>
                </c:pt>
                <c:pt idx="293">
                  <c:v>1587.9039929999999</c:v>
                </c:pt>
                <c:pt idx="294">
                  <c:v>1587.8818229999999</c:v>
                </c:pt>
                <c:pt idx="295">
                  <c:v>1587.9026100000001</c:v>
                </c:pt>
                <c:pt idx="296">
                  <c:v>1587.8942959999999</c:v>
                </c:pt>
                <c:pt idx="297">
                  <c:v>1587.891525</c:v>
                </c:pt>
                <c:pt idx="298">
                  <c:v>1587.8998389999999</c:v>
                </c:pt>
                <c:pt idx="299">
                  <c:v>1587.8929109999999</c:v>
                </c:pt>
                <c:pt idx="300">
                  <c:v>1587.8929109999999</c:v>
                </c:pt>
                <c:pt idx="301">
                  <c:v>1587.8956820000001</c:v>
                </c:pt>
                <c:pt idx="302">
                  <c:v>1587.908154</c:v>
                </c:pt>
                <c:pt idx="303">
                  <c:v>1587.9150830000001</c:v>
                </c:pt>
                <c:pt idx="304">
                  <c:v>1587.9150830000001</c:v>
                </c:pt>
                <c:pt idx="305">
                  <c:v>1587.908154</c:v>
                </c:pt>
                <c:pt idx="306">
                  <c:v>1587.905383</c:v>
                </c:pt>
                <c:pt idx="307">
                  <c:v>1587.910926</c:v>
                </c:pt>
                <c:pt idx="308">
                  <c:v>1587.910926</c:v>
                </c:pt>
                <c:pt idx="309">
                  <c:v>1587.910926</c:v>
                </c:pt>
                <c:pt idx="310">
                  <c:v>1587.9206260000001</c:v>
                </c:pt>
                <c:pt idx="311">
                  <c:v>1587.9081550000001</c:v>
                </c:pt>
                <c:pt idx="312">
                  <c:v>1587.9123119999999</c:v>
                </c:pt>
                <c:pt idx="313">
                  <c:v>1587.9081550000001</c:v>
                </c:pt>
                <c:pt idx="314">
                  <c:v>1587.910926</c:v>
                </c:pt>
                <c:pt idx="315">
                  <c:v>1587.9178549999999</c:v>
                </c:pt>
                <c:pt idx="316">
                  <c:v>1587.924784</c:v>
                </c:pt>
                <c:pt idx="317">
                  <c:v>1587.9067700000001</c:v>
                </c:pt>
                <c:pt idx="318">
                  <c:v>1587.9067700000001</c:v>
                </c:pt>
                <c:pt idx="319">
                  <c:v>1587.9039990000001</c:v>
                </c:pt>
                <c:pt idx="320">
                  <c:v>1587.8970710000001</c:v>
                </c:pt>
                <c:pt idx="321">
                  <c:v>1587.9039990000001</c:v>
                </c:pt>
                <c:pt idx="322">
                  <c:v>1587.9150850000001</c:v>
                </c:pt>
                <c:pt idx="323">
                  <c:v>1587.922014</c:v>
                </c:pt>
                <c:pt idx="324">
                  <c:v>1587.922014</c:v>
                </c:pt>
                <c:pt idx="325">
                  <c:v>1587.9289429999999</c:v>
                </c:pt>
                <c:pt idx="326">
                  <c:v>1587.930329</c:v>
                </c:pt>
                <c:pt idx="327">
                  <c:v>1587.935872</c:v>
                </c:pt>
                <c:pt idx="328">
                  <c:v>1587.9220150000001</c:v>
                </c:pt>
                <c:pt idx="329">
                  <c:v>1587.926172</c:v>
                </c:pt>
                <c:pt idx="330">
                  <c:v>1587.924786</c:v>
                </c:pt>
                <c:pt idx="331">
                  <c:v>1587.9192439999999</c:v>
                </c:pt>
                <c:pt idx="332">
                  <c:v>1587.920629</c:v>
                </c:pt>
                <c:pt idx="333">
                  <c:v>1587.912315</c:v>
                </c:pt>
                <c:pt idx="334">
                  <c:v>1587.922016</c:v>
                </c:pt>
                <c:pt idx="335">
                  <c:v>1587.9095440000001</c:v>
                </c:pt>
                <c:pt idx="336">
                  <c:v>1587.91093</c:v>
                </c:pt>
                <c:pt idx="337">
                  <c:v>1587.91093</c:v>
                </c:pt>
                <c:pt idx="338">
                  <c:v>1587.905387</c:v>
                </c:pt>
                <c:pt idx="339">
                  <c:v>1587.915088</c:v>
                </c:pt>
                <c:pt idx="340">
                  <c:v>1587.9053879999999</c:v>
                </c:pt>
                <c:pt idx="341">
                  <c:v>1587.9081590000001</c:v>
                </c:pt>
                <c:pt idx="342">
                  <c:v>1587.9261750000001</c:v>
                </c:pt>
                <c:pt idx="343">
                  <c:v>1587.9178609999999</c:v>
                </c:pt>
                <c:pt idx="344">
                  <c:v>1587.910932</c:v>
                </c:pt>
                <c:pt idx="345">
                  <c:v>1587.9137040000001</c:v>
                </c:pt>
                <c:pt idx="346">
                  <c:v>1587.9150890000001</c:v>
                </c:pt>
                <c:pt idx="347">
                  <c:v>1587.9234039999999</c:v>
                </c:pt>
                <c:pt idx="348">
                  <c:v>1587.919247</c:v>
                </c:pt>
                <c:pt idx="349">
                  <c:v>1587.9109330000001</c:v>
                </c:pt>
                <c:pt idx="350">
                  <c:v>1587.9164760000001</c:v>
                </c:pt>
                <c:pt idx="351">
                  <c:v>1587.919247</c:v>
                </c:pt>
                <c:pt idx="352">
                  <c:v>1587.9137040000001</c:v>
                </c:pt>
                <c:pt idx="353">
                  <c:v>1587.909547</c:v>
                </c:pt>
                <c:pt idx="354">
                  <c:v>1587.909547</c:v>
                </c:pt>
                <c:pt idx="355">
                  <c:v>1587.8956909999999</c:v>
                </c:pt>
                <c:pt idx="356">
                  <c:v>1587.8956909999999</c:v>
                </c:pt>
                <c:pt idx="357">
                  <c:v>1587.897076</c:v>
                </c:pt>
                <c:pt idx="358">
                  <c:v>1587.8915340000001</c:v>
                </c:pt>
                <c:pt idx="359">
                  <c:v>1587.909549</c:v>
                </c:pt>
                <c:pt idx="360">
                  <c:v>1587.9123199999999</c:v>
                </c:pt>
                <c:pt idx="361">
                  <c:v>1587.913706</c:v>
                </c:pt>
                <c:pt idx="362">
                  <c:v>1587.902621</c:v>
                </c:pt>
                <c:pt idx="363">
                  <c:v>1587.902621</c:v>
                </c:pt>
                <c:pt idx="364">
                  <c:v>1587.8998489999999</c:v>
                </c:pt>
                <c:pt idx="365">
                  <c:v>1587.902621</c:v>
                </c:pt>
                <c:pt idx="366">
                  <c:v>1587.902621</c:v>
                </c:pt>
                <c:pt idx="367">
                  <c:v>1587.9109350000001</c:v>
                </c:pt>
                <c:pt idx="368">
                  <c:v>1587.9164780000001</c:v>
                </c:pt>
                <c:pt idx="369">
                  <c:v>1587.9081639999999</c:v>
                </c:pt>
                <c:pt idx="370">
                  <c:v>1587.901235</c:v>
                </c:pt>
                <c:pt idx="371">
                  <c:v>1587.9040070000001</c:v>
                </c:pt>
                <c:pt idx="372">
                  <c:v>1587.9081639999999</c:v>
                </c:pt>
                <c:pt idx="373">
                  <c:v>1587.905393</c:v>
                </c:pt>
                <c:pt idx="374">
                  <c:v>1587.934495</c:v>
                </c:pt>
                <c:pt idx="375">
                  <c:v>1587.825053</c:v>
                </c:pt>
                <c:pt idx="376">
                  <c:v>1587.833367</c:v>
                </c:pt>
                <c:pt idx="377">
                  <c:v>1587.8472240000001</c:v>
                </c:pt>
                <c:pt idx="378">
                  <c:v>1587.5383670000001</c:v>
                </c:pt>
                <c:pt idx="379">
                  <c:v>1587.7172129999999</c:v>
                </c:pt>
                <c:pt idx="380">
                  <c:v>1588.4244920000001</c:v>
                </c:pt>
                <c:pt idx="381">
                  <c:v>1588.5423679999999</c:v>
                </c:pt>
                <c:pt idx="382">
                  <c:v>1588.3746940000001</c:v>
                </c:pt>
                <c:pt idx="383">
                  <c:v>1588.299859</c:v>
                </c:pt>
                <c:pt idx="384">
                  <c:v>1588.2430400000001</c:v>
                </c:pt>
                <c:pt idx="385">
                  <c:v>1588.2388820000001</c:v>
                </c:pt>
                <c:pt idx="386">
                  <c:v>1588.07401</c:v>
                </c:pt>
                <c:pt idx="387">
                  <c:v>1588.0850969999999</c:v>
                </c:pt>
                <c:pt idx="388">
                  <c:v>1588.1072730000001</c:v>
                </c:pt>
                <c:pt idx="389">
                  <c:v>1588.1973840000001</c:v>
                </c:pt>
                <c:pt idx="390">
                  <c:v>1588.2361969999999</c:v>
                </c:pt>
                <c:pt idx="391">
                  <c:v>1588.2237230000001</c:v>
                </c:pt>
                <c:pt idx="392">
                  <c:v>1588.1779919999999</c:v>
                </c:pt>
                <c:pt idx="393">
                  <c:v>1588.1710619999999</c:v>
                </c:pt>
                <c:pt idx="394">
                  <c:v>1587.903699</c:v>
                </c:pt>
                <c:pt idx="395">
                  <c:v>1587.9217149999999</c:v>
                </c:pt>
                <c:pt idx="396">
                  <c:v>1587.7610299999999</c:v>
                </c:pt>
                <c:pt idx="397">
                  <c:v>1587.634982</c:v>
                </c:pt>
                <c:pt idx="398">
                  <c:v>1587.7042719999999</c:v>
                </c:pt>
                <c:pt idx="399">
                  <c:v>1587.7624760000001</c:v>
                </c:pt>
                <c:pt idx="400">
                  <c:v>1587.8400899999999</c:v>
                </c:pt>
                <c:pt idx="401">
                  <c:v>1587.364955</c:v>
                </c:pt>
                <c:pt idx="402">
                  <c:v>1587.457797</c:v>
                </c:pt>
                <c:pt idx="403">
                  <c:v>1587.461953</c:v>
                </c:pt>
                <c:pt idx="404">
                  <c:v>1587.959323</c:v>
                </c:pt>
                <c:pt idx="405">
                  <c:v>1589.4464129999999</c:v>
                </c:pt>
                <c:pt idx="406">
                  <c:v>1590.6100349999999</c:v>
                </c:pt>
                <c:pt idx="407">
                  <c:v>1591.3115769999999</c:v>
                </c:pt>
                <c:pt idx="408">
                  <c:v>1592.0176449999999</c:v>
                </c:pt>
                <c:pt idx="409">
                  <c:v>1592.50665</c:v>
                </c:pt>
                <c:pt idx="410">
                  <c:v>1592.8812</c:v>
                </c:pt>
                <c:pt idx="411">
                  <c:v>1592.8812</c:v>
                </c:pt>
                <c:pt idx="412">
                  <c:v>1593.418081</c:v>
                </c:pt>
                <c:pt idx="413">
                  <c:v>1593.597589</c:v>
                </c:pt>
                <c:pt idx="414">
                  <c:v>1593.416872</c:v>
                </c:pt>
                <c:pt idx="415">
                  <c:v>1593.459985</c:v>
                </c:pt>
                <c:pt idx="416">
                  <c:v>1593.3904700000001</c:v>
                </c:pt>
                <c:pt idx="417">
                  <c:v>1593.3974229999999</c:v>
                </c:pt>
                <c:pt idx="418">
                  <c:v>1593.322351</c:v>
                </c:pt>
                <c:pt idx="419">
                  <c:v>1593.2542330000001</c:v>
                </c:pt>
                <c:pt idx="420">
                  <c:v>1593.048544</c:v>
                </c:pt>
                <c:pt idx="421">
                  <c:v>1593.0443740000001</c:v>
                </c:pt>
                <c:pt idx="422">
                  <c:v>1592.7372849999999</c:v>
                </c:pt>
                <c:pt idx="423">
                  <c:v>1592.7372849999999</c:v>
                </c:pt>
                <c:pt idx="424">
                  <c:v>1592.5427749999999</c:v>
                </c:pt>
                <c:pt idx="425">
                  <c:v>1592.464966</c:v>
                </c:pt>
                <c:pt idx="426">
                  <c:v>1592.6332319999999</c:v>
                </c:pt>
                <c:pt idx="427">
                  <c:v>1592.5387459999999</c:v>
                </c:pt>
                <c:pt idx="428">
                  <c:v>1592.49567</c:v>
                </c:pt>
                <c:pt idx="429">
                  <c:v>1592.497059</c:v>
                </c:pt>
                <c:pt idx="430">
                  <c:v>1592.3984150000001</c:v>
                </c:pt>
                <c:pt idx="431">
                  <c:v>1592.4456700000001</c:v>
                </c:pt>
                <c:pt idx="432">
                  <c:v>1592.469296</c:v>
                </c:pt>
                <c:pt idx="433">
                  <c:v>1592.241487</c:v>
                </c:pt>
                <c:pt idx="434">
                  <c:v>1592.0220429999999</c:v>
                </c:pt>
                <c:pt idx="435">
                  <c:v>1591.9053759999999</c:v>
                </c:pt>
                <c:pt idx="436">
                  <c:v>1591.7706679999999</c:v>
                </c:pt>
                <c:pt idx="437">
                  <c:v>1591.658185</c:v>
                </c:pt>
                <c:pt idx="438">
                  <c:v>1591.53738</c:v>
                </c:pt>
                <c:pt idx="439">
                  <c:v>1591.53738</c:v>
                </c:pt>
                <c:pt idx="440">
                  <c:v>1591.4971069999999</c:v>
                </c:pt>
                <c:pt idx="441">
                  <c:v>1591.4040769999999</c:v>
                </c:pt>
                <c:pt idx="442">
                  <c:v>1591.3193819999999</c:v>
                </c:pt>
                <c:pt idx="443">
                  <c:v>1591.2333040000001</c:v>
                </c:pt>
                <c:pt idx="444">
                  <c:v>1591.262467</c:v>
                </c:pt>
                <c:pt idx="445">
                  <c:v>1591.1638989999999</c:v>
                </c:pt>
                <c:pt idx="446">
                  <c:v>1591.0736649999999</c:v>
                </c:pt>
                <c:pt idx="447">
                  <c:v>1590.9917640000001</c:v>
                </c:pt>
                <c:pt idx="448">
                  <c:v>1590.9001510000001</c:v>
                </c:pt>
                <c:pt idx="449">
                  <c:v>1590.8376880000001</c:v>
                </c:pt>
                <c:pt idx="450">
                  <c:v>1590.7696759999999</c:v>
                </c:pt>
                <c:pt idx="451">
                  <c:v>1590.747466</c:v>
                </c:pt>
                <c:pt idx="452">
                  <c:v>1590.7266440000001</c:v>
                </c:pt>
                <c:pt idx="453">
                  <c:v>1590.665575</c:v>
                </c:pt>
                <c:pt idx="454">
                  <c:v>1590.8503350000001</c:v>
                </c:pt>
                <c:pt idx="455">
                  <c:v>1590.7323670000001</c:v>
                </c:pt>
                <c:pt idx="456">
                  <c:v>1590.690726</c:v>
                </c:pt>
                <c:pt idx="457">
                  <c:v>1590.6185579999999</c:v>
                </c:pt>
                <c:pt idx="458">
                  <c:v>1590.5672059999999</c:v>
                </c:pt>
                <c:pt idx="459">
                  <c:v>1590.5283460000001</c:v>
                </c:pt>
                <c:pt idx="460">
                  <c:v>1590.4561839999999</c:v>
                </c:pt>
                <c:pt idx="461">
                  <c:v>1590.370152</c:v>
                </c:pt>
                <c:pt idx="462">
                  <c:v>1590.320197</c:v>
                </c:pt>
                <c:pt idx="463">
                  <c:v>1590.3077069999999</c:v>
                </c:pt>
                <c:pt idx="464">
                  <c:v>1589.6789630000001</c:v>
                </c:pt>
                <c:pt idx="465">
                  <c:v>1589.7774939999999</c:v>
                </c:pt>
                <c:pt idx="466">
                  <c:v>1589.834386</c:v>
                </c:pt>
                <c:pt idx="467">
                  <c:v>1589.914878</c:v>
                </c:pt>
                <c:pt idx="468">
                  <c:v>1589.960671</c:v>
                </c:pt>
                <c:pt idx="469">
                  <c:v>1590.00369</c:v>
                </c:pt>
                <c:pt idx="470">
                  <c:v>1590.1133500000001</c:v>
                </c:pt>
                <c:pt idx="471">
                  <c:v>1590.1424930000001</c:v>
                </c:pt>
                <c:pt idx="472">
                  <c:v>1590.1424930000001</c:v>
                </c:pt>
                <c:pt idx="473">
                  <c:v>1590.1813529999999</c:v>
                </c:pt>
                <c:pt idx="474">
                  <c:v>1589.7790869999999</c:v>
                </c:pt>
                <c:pt idx="475">
                  <c:v>1590.1056309999999</c:v>
                </c:pt>
                <c:pt idx="476">
                  <c:v>1590.0834299999999</c:v>
                </c:pt>
                <c:pt idx="477">
                  <c:v>1590.091756</c:v>
                </c:pt>
                <c:pt idx="478">
                  <c:v>1590.0889810000001</c:v>
                </c:pt>
                <c:pt idx="479">
                  <c:v>1590.0626179999999</c:v>
                </c:pt>
                <c:pt idx="480">
                  <c:v>1590.07927</c:v>
                </c:pt>
                <c:pt idx="481">
                  <c:v>1590.0653950000001</c:v>
                </c:pt>
                <c:pt idx="482">
                  <c:v>1589.9502580000001</c:v>
                </c:pt>
                <c:pt idx="483">
                  <c:v>1589.9974400000001</c:v>
                </c:pt>
                <c:pt idx="484">
                  <c:v>1590.0043780000001</c:v>
                </c:pt>
                <c:pt idx="485">
                  <c:v>1590.0029910000001</c:v>
                </c:pt>
                <c:pt idx="486">
                  <c:v>1589.990503</c:v>
                </c:pt>
                <c:pt idx="487">
                  <c:v>1589.962755</c:v>
                </c:pt>
                <c:pt idx="488">
                  <c:v>1589.958592</c:v>
                </c:pt>
                <c:pt idx="489">
                  <c:v>1590.0626950000001</c:v>
                </c:pt>
                <c:pt idx="490">
                  <c:v>1590.0224599999999</c:v>
                </c:pt>
                <c:pt idx="491">
                  <c:v>1589.9849999999999</c:v>
                </c:pt>
                <c:pt idx="492">
                  <c:v>1589.923959</c:v>
                </c:pt>
                <c:pt idx="493">
                  <c:v>1589.8948250000001</c:v>
                </c:pt>
                <c:pt idx="494">
                  <c:v>1589.867078</c:v>
                </c:pt>
                <c:pt idx="495">
                  <c:v>1589.846268</c:v>
                </c:pt>
                <c:pt idx="496">
                  <c:v>1589.846268</c:v>
                </c:pt>
                <c:pt idx="497">
                  <c:v>1589.8310080000001</c:v>
                </c:pt>
                <c:pt idx="498">
                  <c:v>1589.818522</c:v>
                </c:pt>
                <c:pt idx="499">
                  <c:v>1589.7755179999999</c:v>
                </c:pt>
                <c:pt idx="500">
                  <c:v>1589.749161</c:v>
                </c:pt>
                <c:pt idx="501">
                  <c:v>1589.732514</c:v>
                </c:pt>
                <c:pt idx="502">
                  <c:v>1589.7089309999999</c:v>
                </c:pt>
                <c:pt idx="503">
                  <c:v>1589.6867360000001</c:v>
                </c:pt>
                <c:pt idx="504">
                  <c:v>1589.6742509999999</c:v>
                </c:pt>
                <c:pt idx="505">
                  <c:v>1589.6576050000001</c:v>
                </c:pt>
                <c:pt idx="506">
                  <c:v>1589.639572</c:v>
                </c:pt>
                <c:pt idx="507">
                  <c:v>1589.6257009999999</c:v>
                </c:pt>
                <c:pt idx="508">
                  <c:v>1589.620152</c:v>
                </c:pt>
                <c:pt idx="509">
                  <c:v>1589.6090549999999</c:v>
                </c:pt>
                <c:pt idx="510">
                  <c:v>1589.588248</c:v>
                </c:pt>
                <c:pt idx="511">
                  <c:v>1589.582699</c:v>
                </c:pt>
                <c:pt idx="512">
                  <c:v>1589.572989</c:v>
                </c:pt>
                <c:pt idx="513">
                  <c:v>1589.5591179999999</c:v>
                </c:pt>
                <c:pt idx="514">
                  <c:v>1589.5480210000001</c:v>
                </c:pt>
                <c:pt idx="515">
                  <c:v>1589.5480210000001</c:v>
                </c:pt>
                <c:pt idx="516">
                  <c:v>1589.5341510000001</c:v>
                </c:pt>
                <c:pt idx="517">
                  <c:v>1589.5286020000001</c:v>
                </c:pt>
                <c:pt idx="518">
                  <c:v>1589.5299889999999</c:v>
                </c:pt>
                <c:pt idx="519">
                  <c:v>1589.5188929999999</c:v>
                </c:pt>
                <c:pt idx="520">
                  <c:v>1589.5077960000001</c:v>
                </c:pt>
                <c:pt idx="521">
                  <c:v>1589.5050220000001</c:v>
                </c:pt>
                <c:pt idx="522">
                  <c:v>1589.503635</c:v>
                </c:pt>
                <c:pt idx="523">
                  <c:v>1589.4814429999999</c:v>
                </c:pt>
                <c:pt idx="524">
                  <c:v>1589.485604</c:v>
                </c:pt>
                <c:pt idx="525">
                  <c:v>1589.4786690000001</c:v>
                </c:pt>
                <c:pt idx="526">
                  <c:v>1589.4786690000001</c:v>
                </c:pt>
                <c:pt idx="527">
                  <c:v>1589.474508</c:v>
                </c:pt>
                <c:pt idx="528">
                  <c:v>1589.4703460000001</c:v>
                </c:pt>
                <c:pt idx="529">
                  <c:v>1589.468959</c:v>
                </c:pt>
                <c:pt idx="530">
                  <c:v>1589.4772820000001</c:v>
                </c:pt>
                <c:pt idx="531">
                  <c:v>1589.457864</c:v>
                </c:pt>
                <c:pt idx="532">
                  <c:v>1589.457864</c:v>
                </c:pt>
                <c:pt idx="533">
                  <c:v>1589.4634120000001</c:v>
                </c:pt>
                <c:pt idx="534">
                  <c:v>1589.4717350000001</c:v>
                </c:pt>
                <c:pt idx="535">
                  <c:v>1589.4703480000001</c:v>
                </c:pt>
                <c:pt idx="536">
                  <c:v>1589.4758959999999</c:v>
                </c:pt>
                <c:pt idx="537">
                  <c:v>1589.4592520000001</c:v>
                </c:pt>
                <c:pt idx="538">
                  <c:v>1589.4606389999999</c:v>
                </c:pt>
                <c:pt idx="539">
                  <c:v>1589.4703489999999</c:v>
                </c:pt>
                <c:pt idx="540">
                  <c:v>1589.4675749999999</c:v>
                </c:pt>
                <c:pt idx="541">
                  <c:v>1589.448157</c:v>
                </c:pt>
                <c:pt idx="542">
                  <c:v>1589.4537049999999</c:v>
                </c:pt>
                <c:pt idx="543">
                  <c:v>1589.4509310000001</c:v>
                </c:pt>
                <c:pt idx="544">
                  <c:v>1589.4564800000001</c:v>
                </c:pt>
                <c:pt idx="545">
                  <c:v>1589.439836</c:v>
                </c:pt>
                <c:pt idx="546">
                  <c:v>1589.441223</c:v>
                </c:pt>
                <c:pt idx="547">
                  <c:v>1589.4550939999999</c:v>
                </c:pt>
                <c:pt idx="548">
                  <c:v>1589.4523200000001</c:v>
                </c:pt>
                <c:pt idx="549">
                  <c:v>1589.4523200000001</c:v>
                </c:pt>
                <c:pt idx="550">
                  <c:v>1589.446772</c:v>
                </c:pt>
                <c:pt idx="551">
                  <c:v>1589.448159</c:v>
                </c:pt>
                <c:pt idx="552">
                  <c:v>1589.443998</c:v>
                </c:pt>
                <c:pt idx="553">
                  <c:v>1589.446772</c:v>
                </c:pt>
                <c:pt idx="554">
                  <c:v>1589.4495460000001</c:v>
                </c:pt>
                <c:pt idx="555">
                  <c:v>1589.446772</c:v>
                </c:pt>
                <c:pt idx="556">
                  <c:v>1589.4356760000001</c:v>
                </c:pt>
                <c:pt idx="557">
                  <c:v>1589.431515</c:v>
                </c:pt>
                <c:pt idx="558">
                  <c:v>1589.4398369999999</c:v>
                </c:pt>
                <c:pt idx="559">
                  <c:v>1589.430128</c:v>
                </c:pt>
                <c:pt idx="560">
                  <c:v>1589.420419</c:v>
                </c:pt>
                <c:pt idx="561">
                  <c:v>1589.4245800000001</c:v>
                </c:pt>
                <c:pt idx="562">
                  <c:v>1589.419032</c:v>
                </c:pt>
                <c:pt idx="563">
                  <c:v>1589.4301290000001</c:v>
                </c:pt>
                <c:pt idx="564">
                  <c:v>1589.4301290000001</c:v>
                </c:pt>
                <c:pt idx="565">
                  <c:v>1589.425968</c:v>
                </c:pt>
                <c:pt idx="566">
                  <c:v>1589.437064</c:v>
                </c:pt>
                <c:pt idx="567">
                  <c:v>1589.448161</c:v>
                </c:pt>
                <c:pt idx="568">
                  <c:v>1589.423196</c:v>
                </c:pt>
                <c:pt idx="569">
                  <c:v>1589.424583</c:v>
                </c:pt>
                <c:pt idx="570">
                  <c:v>1589.413487</c:v>
                </c:pt>
                <c:pt idx="571">
                  <c:v>1589.4051649999999</c:v>
                </c:pt>
                <c:pt idx="572">
                  <c:v>1589.3940689999999</c:v>
                </c:pt>
                <c:pt idx="573">
                  <c:v>1589.3996179999999</c:v>
                </c:pt>
                <c:pt idx="574">
                  <c:v>1589.3996179999999</c:v>
                </c:pt>
                <c:pt idx="575">
                  <c:v>1589.3829740000001</c:v>
                </c:pt>
                <c:pt idx="576">
                  <c:v>1589.3746530000001</c:v>
                </c:pt>
                <c:pt idx="577">
                  <c:v>1589.3649439999999</c:v>
                </c:pt>
                <c:pt idx="578">
                  <c:v>1589.3524620000001</c:v>
                </c:pt>
                <c:pt idx="579">
                  <c:v>1589.351075</c:v>
                </c:pt>
                <c:pt idx="580">
                  <c:v>1589.363558</c:v>
                </c:pt>
                <c:pt idx="581">
                  <c:v>1589.362171</c:v>
                </c:pt>
                <c:pt idx="582">
                  <c:v>1589.3538490000001</c:v>
                </c:pt>
                <c:pt idx="583">
                  <c:v>1589.3593969999999</c:v>
                </c:pt>
                <c:pt idx="584">
                  <c:v>1589.351075</c:v>
                </c:pt>
                <c:pt idx="585">
                  <c:v>1589.3483020000001</c:v>
                </c:pt>
                <c:pt idx="586">
                  <c:v>1589.342754</c:v>
                </c:pt>
                <c:pt idx="587">
                  <c:v>1589.3385929999999</c:v>
                </c:pt>
                <c:pt idx="588">
                  <c:v>1589.3455280000001</c:v>
                </c:pt>
                <c:pt idx="589">
                  <c:v>1589.342754</c:v>
                </c:pt>
                <c:pt idx="590">
                  <c:v>1589.3385929999999</c:v>
                </c:pt>
                <c:pt idx="591">
                  <c:v>1589.3330450000001</c:v>
                </c:pt>
                <c:pt idx="592">
                  <c:v>1589.323337</c:v>
                </c:pt>
                <c:pt idx="593">
                  <c:v>1589.315016</c:v>
                </c:pt>
                <c:pt idx="594">
                  <c:v>1589.320563</c:v>
                </c:pt>
                <c:pt idx="595">
                  <c:v>1589.320563</c:v>
                </c:pt>
                <c:pt idx="596">
                  <c:v>1589.3247240000001</c:v>
                </c:pt>
                <c:pt idx="597">
                  <c:v>1589.3261110000001</c:v>
                </c:pt>
                <c:pt idx="598">
                  <c:v>1589.323337</c:v>
                </c:pt>
                <c:pt idx="599">
                  <c:v>1589.3385949999999</c:v>
                </c:pt>
                <c:pt idx="600">
                  <c:v>1589.3483040000001</c:v>
                </c:pt>
                <c:pt idx="601">
                  <c:v>1589.339982</c:v>
                </c:pt>
                <c:pt idx="602">
                  <c:v>1589.3261130000001</c:v>
                </c:pt>
                <c:pt idx="603">
                  <c:v>1589.321952</c:v>
                </c:pt>
                <c:pt idx="604">
                  <c:v>1589.337209</c:v>
                </c:pt>
                <c:pt idx="605">
                  <c:v>1589.3413700000001</c:v>
                </c:pt>
                <c:pt idx="606">
                  <c:v>1589.3385960000001</c:v>
                </c:pt>
                <c:pt idx="607">
                  <c:v>1589.3385960000001</c:v>
                </c:pt>
                <c:pt idx="608">
                  <c:v>1589.320567</c:v>
                </c:pt>
                <c:pt idx="609">
                  <c:v>1589.3275020000001</c:v>
                </c:pt>
                <c:pt idx="610">
                  <c:v>1589.33305</c:v>
                </c:pt>
                <c:pt idx="611">
                  <c:v>1589.33305</c:v>
                </c:pt>
                <c:pt idx="612">
                  <c:v>1589.3399850000001</c:v>
                </c:pt>
                <c:pt idx="613">
                  <c:v>1589.344145</c:v>
                </c:pt>
                <c:pt idx="614">
                  <c:v>1589.3483060000001</c:v>
                </c:pt>
                <c:pt idx="615">
                  <c:v>1589.331664</c:v>
                </c:pt>
                <c:pt idx="616">
                  <c:v>1589.326116</c:v>
                </c:pt>
                <c:pt idx="617">
                  <c:v>1589.317794</c:v>
                </c:pt>
                <c:pt idx="618">
                  <c:v>1589.309473</c:v>
                </c:pt>
                <c:pt idx="619">
                  <c:v>1589.2942169999999</c:v>
                </c:pt>
                <c:pt idx="620">
                  <c:v>1589.2886699999999</c:v>
                </c:pt>
                <c:pt idx="621">
                  <c:v>1589.291444</c:v>
                </c:pt>
                <c:pt idx="622">
                  <c:v>1589.294218</c:v>
                </c:pt>
                <c:pt idx="623">
                  <c:v>1589.2858960000001</c:v>
                </c:pt>
                <c:pt idx="624">
                  <c:v>1589.2845090000001</c:v>
                </c:pt>
                <c:pt idx="625">
                  <c:v>1589.2706410000001</c:v>
                </c:pt>
                <c:pt idx="626">
                  <c:v>1589.26648</c:v>
                </c:pt>
                <c:pt idx="627">
                  <c:v>1589.263706</c:v>
                </c:pt>
                <c:pt idx="628">
                  <c:v>1589.259546</c:v>
                </c:pt>
                <c:pt idx="629">
                  <c:v>1589.265093</c:v>
                </c:pt>
                <c:pt idx="630">
                  <c:v>1589.2637070000001</c:v>
                </c:pt>
                <c:pt idx="631">
                  <c:v>1589.2637070000001</c:v>
                </c:pt>
                <c:pt idx="632">
                  <c:v>1589.26648</c:v>
                </c:pt>
                <c:pt idx="633">
                  <c:v>1589.2734150000001</c:v>
                </c:pt>
                <c:pt idx="634">
                  <c:v>1589.283124</c:v>
                </c:pt>
                <c:pt idx="635">
                  <c:v>1589.283124</c:v>
                </c:pt>
                <c:pt idx="636">
                  <c:v>1589.2748019999999</c:v>
                </c:pt>
                <c:pt idx="637">
                  <c:v>1589.2761889999999</c:v>
                </c:pt>
                <c:pt idx="638">
                  <c:v>1589.2886719999999</c:v>
                </c:pt>
                <c:pt idx="639">
                  <c:v>1589.274803</c:v>
                </c:pt>
                <c:pt idx="640">
                  <c:v>1589.266482</c:v>
                </c:pt>
                <c:pt idx="641">
                  <c:v>1589.259548</c:v>
                </c:pt>
                <c:pt idx="642">
                  <c:v>1589.2553869999999</c:v>
                </c:pt>
                <c:pt idx="643">
                  <c:v>1589.2637090000001</c:v>
                </c:pt>
                <c:pt idx="644">
                  <c:v>1589.258161</c:v>
                </c:pt>
                <c:pt idx="645">
                  <c:v>1589.254001</c:v>
                </c:pt>
                <c:pt idx="646">
                  <c:v>1589.2650960000001</c:v>
                </c:pt>
                <c:pt idx="647">
                  <c:v>1589.274805</c:v>
                </c:pt>
                <c:pt idx="648">
                  <c:v>1589.278965</c:v>
                </c:pt>
                <c:pt idx="649">
                  <c:v>1589.2983830000001</c:v>
                </c:pt>
                <c:pt idx="650">
                  <c:v>1589.288675</c:v>
                </c:pt>
                <c:pt idx="651">
                  <c:v>1589.290062</c:v>
                </c:pt>
                <c:pt idx="652">
                  <c:v>1589.2845150000001</c:v>
                </c:pt>
                <c:pt idx="653">
                  <c:v>1589.2761929999999</c:v>
                </c:pt>
                <c:pt idx="654">
                  <c:v>1589.2761929999999</c:v>
                </c:pt>
                <c:pt idx="655">
                  <c:v>1589.27342</c:v>
                </c:pt>
                <c:pt idx="656">
                  <c:v>1589.27342</c:v>
                </c:pt>
                <c:pt idx="657">
                  <c:v>1589.2872890000001</c:v>
                </c:pt>
                <c:pt idx="658">
                  <c:v>1589.294224</c:v>
                </c:pt>
                <c:pt idx="659">
                  <c:v>1589.3025459999999</c:v>
                </c:pt>
                <c:pt idx="660">
                  <c:v>1589.3053199999999</c:v>
                </c:pt>
                <c:pt idx="661">
                  <c:v>1589.3011590000001</c:v>
                </c:pt>
                <c:pt idx="662">
                  <c:v>1589.308094</c:v>
                </c:pt>
                <c:pt idx="663">
                  <c:v>1589.3053199999999</c:v>
                </c:pt>
                <c:pt idx="664">
                  <c:v>1589.2983850000001</c:v>
                </c:pt>
                <c:pt idx="665">
                  <c:v>1589.3039329999999</c:v>
                </c:pt>
                <c:pt idx="666">
                  <c:v>1589.310868</c:v>
                </c:pt>
                <c:pt idx="667">
                  <c:v>1589.309481</c:v>
                </c:pt>
                <c:pt idx="668">
                  <c:v>1589.3178029999999</c:v>
                </c:pt>
                <c:pt idx="669">
                  <c:v>1589.3067080000001</c:v>
                </c:pt>
                <c:pt idx="670">
                  <c:v>1589.310868</c:v>
                </c:pt>
                <c:pt idx="671">
                  <c:v>1589.3164159999999</c:v>
                </c:pt>
                <c:pt idx="672">
                  <c:v>1589.3191899999999</c:v>
                </c:pt>
                <c:pt idx="673">
                  <c:v>1589.3191899999999</c:v>
                </c:pt>
                <c:pt idx="674">
                  <c:v>1589.3122559999999</c:v>
                </c:pt>
                <c:pt idx="675">
                  <c:v>1589.3080950000001</c:v>
                </c:pt>
                <c:pt idx="676">
                  <c:v>1589.302547</c:v>
                </c:pt>
                <c:pt idx="677">
                  <c:v>1589.3122559999999</c:v>
                </c:pt>
                <c:pt idx="678">
                  <c:v>1589.3011610000001</c:v>
                </c:pt>
                <c:pt idx="679">
                  <c:v>1589.3011610000001</c:v>
                </c:pt>
                <c:pt idx="680">
                  <c:v>1589.306709</c:v>
                </c:pt>
                <c:pt idx="681">
                  <c:v>1589.306709</c:v>
                </c:pt>
                <c:pt idx="682">
                  <c:v>1589.308096</c:v>
                </c:pt>
                <c:pt idx="683">
                  <c:v>1589.3025479999999</c:v>
                </c:pt>
                <c:pt idx="684">
                  <c:v>1589.31087</c:v>
                </c:pt>
                <c:pt idx="685">
                  <c:v>1589.3178049999999</c:v>
                </c:pt>
                <c:pt idx="686">
                  <c:v>1589.323353</c:v>
                </c:pt>
                <c:pt idx="687">
                  <c:v>1589.327513</c:v>
                </c:pt>
                <c:pt idx="688">
                  <c:v>1589.3358350000001</c:v>
                </c:pt>
                <c:pt idx="689">
                  <c:v>1589.3302880000001</c:v>
                </c:pt>
                <c:pt idx="690">
                  <c:v>1589.3330619999999</c:v>
                </c:pt>
                <c:pt idx="691">
                  <c:v>1589.32474</c:v>
                </c:pt>
                <c:pt idx="692">
                  <c:v>1589.3178049999999</c:v>
                </c:pt>
                <c:pt idx="693">
                  <c:v>1589.3178049999999</c:v>
                </c:pt>
                <c:pt idx="694">
                  <c:v>1589.3178049999999</c:v>
                </c:pt>
                <c:pt idx="695">
                  <c:v>1589.3164180000001</c:v>
                </c:pt>
                <c:pt idx="696">
                  <c:v>1589.320579</c:v>
                </c:pt>
                <c:pt idx="697">
                  <c:v>1589.320579</c:v>
                </c:pt>
                <c:pt idx="698">
                  <c:v>1589.3178049999999</c:v>
                </c:pt>
                <c:pt idx="699">
                  <c:v>1589.3108709999999</c:v>
                </c:pt>
                <c:pt idx="700">
                  <c:v>1589.2789740000001</c:v>
                </c:pt>
                <c:pt idx="701">
                  <c:v>1589.2748140000001</c:v>
                </c:pt>
                <c:pt idx="702">
                  <c:v>1589.2859089999999</c:v>
                </c:pt>
                <c:pt idx="703">
                  <c:v>1589.266494</c:v>
                </c:pt>
                <c:pt idx="704">
                  <c:v>1589.269268</c:v>
                </c:pt>
                <c:pt idx="705">
                  <c:v>1589.277589</c:v>
                </c:pt>
                <c:pt idx="706">
                  <c:v>1589.2970069999999</c:v>
                </c:pt>
                <c:pt idx="707">
                  <c:v>1589.303942</c:v>
                </c:pt>
                <c:pt idx="708">
                  <c:v>1589.302555</c:v>
                </c:pt>
                <c:pt idx="709">
                  <c:v>1589.2928469999999</c:v>
                </c:pt>
                <c:pt idx="710">
                  <c:v>1589.2928469999999</c:v>
                </c:pt>
                <c:pt idx="711">
                  <c:v>1589.2789780000001</c:v>
                </c:pt>
                <c:pt idx="712">
                  <c:v>1589.2831389999999</c:v>
                </c:pt>
                <c:pt idx="713">
                  <c:v>1589.30117</c:v>
                </c:pt>
                <c:pt idx="714">
                  <c:v>1589.306718</c:v>
                </c:pt>
                <c:pt idx="715">
                  <c:v>1589.305331</c:v>
                </c:pt>
                <c:pt idx="716">
                  <c:v>1589.305331</c:v>
                </c:pt>
                <c:pt idx="717">
                  <c:v>1589.2956220000001</c:v>
                </c:pt>
                <c:pt idx="718">
                  <c:v>1589.306718</c:v>
                </c:pt>
                <c:pt idx="719">
                  <c:v>1589.299784</c:v>
                </c:pt>
                <c:pt idx="720">
                  <c:v>1589.309493</c:v>
                </c:pt>
                <c:pt idx="721">
                  <c:v>1589.3053319999999</c:v>
                </c:pt>
                <c:pt idx="722">
                  <c:v>1589.3164280000001</c:v>
                </c:pt>
                <c:pt idx="723">
                  <c:v>1589.308106</c:v>
                </c:pt>
                <c:pt idx="724">
                  <c:v>1589.2997849999999</c:v>
                </c:pt>
                <c:pt idx="725">
                  <c:v>1589.2997849999999</c:v>
                </c:pt>
                <c:pt idx="726">
                  <c:v>1589.301172</c:v>
                </c:pt>
                <c:pt idx="727">
                  <c:v>1589.2956240000001</c:v>
                </c:pt>
                <c:pt idx="728">
                  <c:v>1589.3081070000001</c:v>
                </c:pt>
                <c:pt idx="729">
                  <c:v>1589.3219770000001</c:v>
                </c:pt>
                <c:pt idx="730">
                  <c:v>1589.3219770000001</c:v>
                </c:pt>
                <c:pt idx="731">
                  <c:v>1589.3136549999999</c:v>
                </c:pt>
                <c:pt idx="732">
                  <c:v>1589.3136549999999</c:v>
                </c:pt>
                <c:pt idx="733">
                  <c:v>1589.317816</c:v>
                </c:pt>
                <c:pt idx="734">
                  <c:v>1589.319203</c:v>
                </c:pt>
                <c:pt idx="735">
                  <c:v>1589.3261379999999</c:v>
                </c:pt>
                <c:pt idx="736">
                  <c:v>1589.331686</c:v>
                </c:pt>
                <c:pt idx="737">
                  <c:v>1589.333073</c:v>
                </c:pt>
                <c:pt idx="738">
                  <c:v>1589.3261379999999</c:v>
                </c:pt>
                <c:pt idx="739">
                  <c:v>1589.3289119999999</c:v>
                </c:pt>
                <c:pt idx="740">
                  <c:v>1589.3219779999999</c:v>
                </c:pt>
                <c:pt idx="741">
                  <c:v>1589.326139</c:v>
                </c:pt>
                <c:pt idx="742">
                  <c:v>1589.326139</c:v>
                </c:pt>
                <c:pt idx="743">
                  <c:v>1589.3192039999999</c:v>
                </c:pt>
                <c:pt idx="744">
                  <c:v>1589.3178170000001</c:v>
                </c:pt>
                <c:pt idx="745">
                  <c:v>1589.326139</c:v>
                </c:pt>
                <c:pt idx="746">
                  <c:v>1589.3358479999999</c:v>
                </c:pt>
                <c:pt idx="747">
                  <c:v>1589.340009</c:v>
                </c:pt>
                <c:pt idx="748">
                  <c:v>1589.351105</c:v>
                </c:pt>
                <c:pt idx="749">
                  <c:v>1589.355266</c:v>
                </c:pt>
                <c:pt idx="750">
                  <c:v>1589.772285</c:v>
                </c:pt>
                <c:pt idx="751">
                  <c:v>1589.723735</c:v>
                </c:pt>
                <c:pt idx="752">
                  <c:v>1589.693217</c:v>
                </c:pt>
                <c:pt idx="753">
                  <c:v>1589.693217</c:v>
                </c:pt>
                <c:pt idx="754">
                  <c:v>1589.6058399999999</c:v>
                </c:pt>
                <c:pt idx="755">
                  <c:v>1589.4796449999999</c:v>
                </c:pt>
                <c:pt idx="756">
                  <c:v>1589.3188029999999</c:v>
                </c:pt>
                <c:pt idx="757">
                  <c:v>1589.14273</c:v>
                </c:pt>
                <c:pt idx="758">
                  <c:v>1588.7961909999999</c:v>
                </c:pt>
                <c:pt idx="759">
                  <c:v>1588.676989</c:v>
                </c:pt>
                <c:pt idx="760">
                  <c:v>1588.545325</c:v>
                </c:pt>
                <c:pt idx="761">
                  <c:v>1588.398432</c:v>
                </c:pt>
                <c:pt idx="762">
                  <c:v>1588.2612489999999</c:v>
                </c:pt>
                <c:pt idx="763">
                  <c:v>1588.09222</c:v>
                </c:pt>
                <c:pt idx="764">
                  <c:v>1587.938443</c:v>
                </c:pt>
                <c:pt idx="765">
                  <c:v>1587.8276149999999</c:v>
                </c:pt>
                <c:pt idx="766">
                  <c:v>1587.693252</c:v>
                </c:pt>
                <c:pt idx="767">
                  <c:v>1587.5865960000001</c:v>
                </c:pt>
                <c:pt idx="768">
                  <c:v>1587.4979499999999</c:v>
                </c:pt>
                <c:pt idx="769">
                  <c:v>1587.4273109999999</c:v>
                </c:pt>
                <c:pt idx="770">
                  <c:v>1587.3940669999999</c:v>
                </c:pt>
                <c:pt idx="771">
                  <c:v>1587.3732890000001</c:v>
                </c:pt>
                <c:pt idx="772">
                  <c:v>1587.3719040000001</c:v>
                </c:pt>
                <c:pt idx="773">
                  <c:v>1587.3760600000001</c:v>
                </c:pt>
                <c:pt idx="774">
                  <c:v>1587.3982249999999</c:v>
                </c:pt>
                <c:pt idx="775">
                  <c:v>1587.410693</c:v>
                </c:pt>
                <c:pt idx="776">
                  <c:v>1587.4370160000001</c:v>
                </c:pt>
                <c:pt idx="777">
                  <c:v>1587.475809</c:v>
                </c:pt>
                <c:pt idx="778">
                  <c:v>1587.475809</c:v>
                </c:pt>
                <c:pt idx="779">
                  <c:v>1587.4716530000001</c:v>
                </c:pt>
                <c:pt idx="780">
                  <c:v>1587.5021340000001</c:v>
                </c:pt>
                <c:pt idx="781">
                  <c:v>1587.5270720000001</c:v>
                </c:pt>
                <c:pt idx="782">
                  <c:v>1587.486901</c:v>
                </c:pt>
                <c:pt idx="783">
                  <c:v>1587.5132249999999</c:v>
                </c:pt>
                <c:pt idx="784">
                  <c:v>1587.531236</c:v>
                </c:pt>
                <c:pt idx="785">
                  <c:v>1587.6213150000001</c:v>
                </c:pt>
                <c:pt idx="786">
                  <c:v>1587.6684279999999</c:v>
                </c:pt>
                <c:pt idx="787">
                  <c:v>1587.712771</c:v>
                </c:pt>
                <c:pt idx="788">
                  <c:v>1587.660128</c:v>
                </c:pt>
                <c:pt idx="789">
                  <c:v>1587.7654669999999</c:v>
                </c:pt>
                <c:pt idx="790">
                  <c:v>1587.8347630000001</c:v>
                </c:pt>
                <c:pt idx="791">
                  <c:v>1587.93318</c:v>
                </c:pt>
                <c:pt idx="792">
                  <c:v>1588.0232820000001</c:v>
                </c:pt>
                <c:pt idx="793">
                  <c:v>1588.0842700000001</c:v>
                </c:pt>
                <c:pt idx="794">
                  <c:v>1588.0842700000001</c:v>
                </c:pt>
                <c:pt idx="795">
                  <c:v>1588.1452609999999</c:v>
                </c:pt>
                <c:pt idx="796">
                  <c:v>1588.196549</c:v>
                </c:pt>
                <c:pt idx="797">
                  <c:v>1588.2478390000001</c:v>
                </c:pt>
                <c:pt idx="798">
                  <c:v>1588.2700170000001</c:v>
                </c:pt>
                <c:pt idx="799">
                  <c:v>1588.290808</c:v>
                </c:pt>
                <c:pt idx="800">
                  <c:v>1588.325464</c:v>
                </c:pt>
                <c:pt idx="801">
                  <c:v>1588.337939</c:v>
                </c:pt>
                <c:pt idx="802">
                  <c:v>1588.365663</c:v>
                </c:pt>
                <c:pt idx="803">
                  <c:v>1588.369821</c:v>
                </c:pt>
                <c:pt idx="804">
                  <c:v>1588.375366</c:v>
                </c:pt>
                <c:pt idx="805">
                  <c:v>1588.378138</c:v>
                </c:pt>
                <c:pt idx="806">
                  <c:v>1588.3864550000001</c:v>
                </c:pt>
                <c:pt idx="807">
                  <c:v>1588.4432979999999</c:v>
                </c:pt>
                <c:pt idx="808">
                  <c:v>1588.5417520000001</c:v>
                </c:pt>
                <c:pt idx="809">
                  <c:v>1588.482152</c:v>
                </c:pt>
                <c:pt idx="810">
                  <c:v>1588.482152</c:v>
                </c:pt>
                <c:pt idx="811">
                  <c:v>1588.49047</c:v>
                </c:pt>
                <c:pt idx="812">
                  <c:v>1588.4821529999999</c:v>
                </c:pt>
                <c:pt idx="813">
                  <c:v>1588.4960160000001</c:v>
                </c:pt>
                <c:pt idx="814">
                  <c:v>1588.4807679999999</c:v>
                </c:pt>
                <c:pt idx="815">
                  <c:v>1588.479382</c:v>
                </c:pt>
                <c:pt idx="816">
                  <c:v>1588.4724510000001</c:v>
                </c:pt>
                <c:pt idx="817">
                  <c:v>1588.4724510000001</c:v>
                </c:pt>
                <c:pt idx="818">
                  <c:v>1588.4669060000001</c:v>
                </c:pt>
                <c:pt idx="819">
                  <c:v>1588.453045</c:v>
                </c:pt>
                <c:pt idx="820">
                  <c:v>1588.4447279999999</c:v>
                </c:pt>
                <c:pt idx="821">
                  <c:v>1588.441955</c:v>
                </c:pt>
                <c:pt idx="822">
                  <c:v>1588.4558179999999</c:v>
                </c:pt>
                <c:pt idx="823">
                  <c:v>1588.457204</c:v>
                </c:pt>
                <c:pt idx="824">
                  <c:v>1588.473839</c:v>
                </c:pt>
                <c:pt idx="825">
                  <c:v>1588.461364</c:v>
                </c:pt>
                <c:pt idx="826">
                  <c:v>1588.4461160000001</c:v>
                </c:pt>
                <c:pt idx="827">
                  <c:v>1588.4447299999999</c:v>
                </c:pt>
                <c:pt idx="828">
                  <c:v>1588.440572</c:v>
                </c:pt>
                <c:pt idx="829">
                  <c:v>1588.4391860000001</c:v>
                </c:pt>
                <c:pt idx="830">
                  <c:v>1588.372662</c:v>
                </c:pt>
                <c:pt idx="831">
                  <c:v>1588.371275</c:v>
                </c:pt>
                <c:pt idx="832">
                  <c:v>1588.3823649999999</c:v>
                </c:pt>
                <c:pt idx="833">
                  <c:v>1588.387909</c:v>
                </c:pt>
                <c:pt idx="834">
                  <c:v>1588.415634</c:v>
                </c:pt>
                <c:pt idx="835">
                  <c:v>1588.4128619999999</c:v>
                </c:pt>
                <c:pt idx="836">
                  <c:v>1588.4128619999999</c:v>
                </c:pt>
                <c:pt idx="837">
                  <c:v>1588.4211789999999</c:v>
                </c:pt>
                <c:pt idx="838">
                  <c:v>1588.4294970000001</c:v>
                </c:pt>
                <c:pt idx="839">
                  <c:v>1588.435041</c:v>
                </c:pt>
                <c:pt idx="840">
                  <c:v>1588.4392</c:v>
                </c:pt>
                <c:pt idx="841">
                  <c:v>1588.4461309999999</c:v>
                </c:pt>
                <c:pt idx="842">
                  <c:v>1588.4558340000001</c:v>
                </c:pt>
                <c:pt idx="843">
                  <c:v>1588.4392009999999</c:v>
                </c:pt>
                <c:pt idx="844">
                  <c:v>1588.44336</c:v>
                </c:pt>
                <c:pt idx="845">
                  <c:v>1588.4655399999999</c:v>
                </c:pt>
                <c:pt idx="846">
                  <c:v>1588.468312</c:v>
                </c:pt>
                <c:pt idx="847">
                  <c:v>1588.4932659999999</c:v>
                </c:pt>
                <c:pt idx="848">
                  <c:v>1588.497425</c:v>
                </c:pt>
                <c:pt idx="849">
                  <c:v>1588.5015840000001</c:v>
                </c:pt>
                <c:pt idx="850">
                  <c:v>1588.5015840000001</c:v>
                </c:pt>
                <c:pt idx="851">
                  <c:v>1588.5043559999999</c:v>
                </c:pt>
                <c:pt idx="852">
                  <c:v>1588.518219</c:v>
                </c:pt>
                <c:pt idx="853">
                  <c:v>1588.6416529999999</c:v>
                </c:pt>
                <c:pt idx="854">
                  <c:v>1588.633335</c:v>
                </c:pt>
                <c:pt idx="855">
                  <c:v>1588.674931</c:v>
                </c:pt>
                <c:pt idx="856">
                  <c:v>1588.7969889999999</c:v>
                </c:pt>
                <c:pt idx="857">
                  <c:v>1588.7262920000001</c:v>
                </c:pt>
                <c:pt idx="858">
                  <c:v>1588.6833180000001</c:v>
                </c:pt>
                <c:pt idx="859">
                  <c:v>1588.6514340000001</c:v>
                </c:pt>
                <c:pt idx="860">
                  <c:v>1588.6292539999999</c:v>
                </c:pt>
                <c:pt idx="861">
                  <c:v>1588.6250950000001</c:v>
                </c:pt>
                <c:pt idx="862">
                  <c:v>1588.6306400000001</c:v>
                </c:pt>
                <c:pt idx="863">
                  <c:v>1588.683331</c:v>
                </c:pt>
                <c:pt idx="864">
                  <c:v>1588.94984</c:v>
                </c:pt>
                <c:pt idx="865">
                  <c:v>1588.9692540000001</c:v>
                </c:pt>
                <c:pt idx="866">
                  <c:v>1588.999763</c:v>
                </c:pt>
                <c:pt idx="867">
                  <c:v>1589.0011500000001</c:v>
                </c:pt>
                <c:pt idx="868">
                  <c:v>1589.017791</c:v>
                </c:pt>
                <c:pt idx="869">
                  <c:v>1589.0385920000001</c:v>
                </c:pt>
                <c:pt idx="870">
                  <c:v>1589.0524600000001</c:v>
                </c:pt>
                <c:pt idx="871">
                  <c:v>1589.091293</c:v>
                </c:pt>
                <c:pt idx="872">
                  <c:v>1589.1259660000001</c:v>
                </c:pt>
                <c:pt idx="873">
                  <c:v>1589.1439949999999</c:v>
                </c:pt>
                <c:pt idx="874">
                  <c:v>1589.1578629999999</c:v>
                </c:pt>
                <c:pt idx="875">
                  <c:v>1589.127356</c:v>
                </c:pt>
                <c:pt idx="876">
                  <c:v>1589.1162629999999</c:v>
                </c:pt>
                <c:pt idx="877">
                  <c:v>1589.101009</c:v>
                </c:pt>
                <c:pt idx="878">
                  <c:v>1589.095462</c:v>
                </c:pt>
                <c:pt idx="879">
                  <c:v>1589.0857550000001</c:v>
                </c:pt>
                <c:pt idx="880">
                  <c:v>1589.1107179999999</c:v>
                </c:pt>
                <c:pt idx="881">
                  <c:v>1589.1398429999999</c:v>
                </c:pt>
                <c:pt idx="882">
                  <c:v>1589.0677450000001</c:v>
                </c:pt>
                <c:pt idx="883">
                  <c:v>1589.124611</c:v>
                </c:pt>
                <c:pt idx="884">
                  <c:v>1589.164833</c:v>
                </c:pt>
                <c:pt idx="885">
                  <c:v>1589.196733</c:v>
                </c:pt>
                <c:pt idx="886">
                  <c:v>1589.2286340000001</c:v>
                </c:pt>
                <c:pt idx="887">
                  <c:v>1589.2508250000001</c:v>
                </c:pt>
                <c:pt idx="888">
                  <c:v>1589.25776</c:v>
                </c:pt>
                <c:pt idx="889">
                  <c:v>1589.266081</c:v>
                </c:pt>
                <c:pt idx="890">
                  <c:v>1589.2868860000001</c:v>
                </c:pt>
                <c:pt idx="891">
                  <c:v>1589.0789380000001</c:v>
                </c:pt>
                <c:pt idx="892">
                  <c:v>1589.1108360000001</c:v>
                </c:pt>
                <c:pt idx="893">
                  <c:v>1589.155219</c:v>
                </c:pt>
                <c:pt idx="894">
                  <c:v>1589.1940540000001</c:v>
                </c:pt>
                <c:pt idx="895">
                  <c:v>1589.248151</c:v>
                </c:pt>
                <c:pt idx="896">
                  <c:v>1589.1552529999999</c:v>
                </c:pt>
                <c:pt idx="897">
                  <c:v>1589.187152</c:v>
                </c:pt>
                <c:pt idx="898">
                  <c:v>1589.237087</c:v>
                </c:pt>
                <c:pt idx="899">
                  <c:v>1589.239861</c:v>
                </c:pt>
                <c:pt idx="900">
                  <c:v>1589.3106090000001</c:v>
                </c:pt>
                <c:pt idx="901">
                  <c:v>1589.3258659999999</c:v>
                </c:pt>
                <c:pt idx="902">
                  <c:v>1589.3411229999999</c:v>
                </c:pt>
                <c:pt idx="903">
                  <c:v>1589.343897</c:v>
                </c:pt>
                <c:pt idx="904">
                  <c:v>1589.343897</c:v>
                </c:pt>
                <c:pt idx="905">
                  <c:v>1589.343897</c:v>
                </c:pt>
                <c:pt idx="906">
                  <c:v>1589.3494450000001</c:v>
                </c:pt>
                <c:pt idx="907">
                  <c:v>1589.4715550000001</c:v>
                </c:pt>
                <c:pt idx="908">
                  <c:v>1589.457684</c:v>
                </c:pt>
                <c:pt idx="909">
                  <c:v>1589.47433</c:v>
                </c:pt>
                <c:pt idx="910">
                  <c:v>1589.4687819999999</c:v>
                </c:pt>
                <c:pt idx="911">
                  <c:v>1589.4701689999999</c:v>
                </c:pt>
                <c:pt idx="912">
                  <c:v>1589.4549119999999</c:v>
                </c:pt>
                <c:pt idx="913">
                  <c:v>1589.4549119999999</c:v>
                </c:pt>
                <c:pt idx="914">
                  <c:v>1589.4354940000001</c:v>
                </c:pt>
                <c:pt idx="915">
                  <c:v>1589.4452040000001</c:v>
                </c:pt>
                <c:pt idx="916">
                  <c:v>1589.427173</c:v>
                </c:pt>
                <c:pt idx="917">
                  <c:v>1589.4174640000001</c:v>
                </c:pt>
                <c:pt idx="918">
                  <c:v>1589.4715679999999</c:v>
                </c:pt>
                <c:pt idx="919">
                  <c:v>1589.4660200000001</c:v>
                </c:pt>
                <c:pt idx="920">
                  <c:v>1589.4687939999999</c:v>
                </c:pt>
                <c:pt idx="921">
                  <c:v>1589.4687939999999</c:v>
                </c:pt>
                <c:pt idx="922">
                  <c:v>1589.460472</c:v>
                </c:pt>
                <c:pt idx="923">
                  <c:v>1589.4576979999999</c:v>
                </c:pt>
                <c:pt idx="924">
                  <c:v>1589.463246</c:v>
                </c:pt>
                <c:pt idx="925">
                  <c:v>1589.4674070000001</c:v>
                </c:pt>
                <c:pt idx="926">
                  <c:v>1589.4812790000001</c:v>
                </c:pt>
                <c:pt idx="927">
                  <c:v>1589.517347</c:v>
                </c:pt>
                <c:pt idx="928">
                  <c:v>1589.527057</c:v>
                </c:pt>
                <c:pt idx="929">
                  <c:v>1589.4216650000001</c:v>
                </c:pt>
                <c:pt idx="930">
                  <c:v>1589.3703519999999</c:v>
                </c:pt>
                <c:pt idx="931">
                  <c:v>1589.348162</c:v>
                </c:pt>
                <c:pt idx="932">
                  <c:v>1589.506376</c:v>
                </c:pt>
                <c:pt idx="933">
                  <c:v>1589.502215</c:v>
                </c:pt>
                <c:pt idx="934">
                  <c:v>1589.493892</c:v>
                </c:pt>
                <c:pt idx="935">
                  <c:v>1589.504989</c:v>
                </c:pt>
                <c:pt idx="936">
                  <c:v>1589.5146990000001</c:v>
                </c:pt>
                <c:pt idx="937">
                  <c:v>1589.5146990000001</c:v>
                </c:pt>
                <c:pt idx="938">
                  <c:v>1589.5160860000001</c:v>
                </c:pt>
                <c:pt idx="939">
                  <c:v>1589.518861</c:v>
                </c:pt>
                <c:pt idx="940">
                  <c:v>1589.5049899999999</c:v>
                </c:pt>
                <c:pt idx="941">
                  <c:v>1589.5105390000001</c:v>
                </c:pt>
                <c:pt idx="942">
                  <c:v>1589.6312720000001</c:v>
                </c:pt>
                <c:pt idx="943">
                  <c:v>1589.6243360000001</c:v>
                </c:pt>
                <c:pt idx="944">
                  <c:v>1589.6243360000001</c:v>
                </c:pt>
                <c:pt idx="945">
                  <c:v>1589.613239</c:v>
                </c:pt>
                <c:pt idx="946">
                  <c:v>1589.575789</c:v>
                </c:pt>
                <c:pt idx="947">
                  <c:v>1589.5425</c:v>
                </c:pt>
                <c:pt idx="948">
                  <c:v>1589.5092119999999</c:v>
                </c:pt>
                <c:pt idx="949">
                  <c:v>1589.5161479999999</c:v>
                </c:pt>
                <c:pt idx="950">
                  <c:v>1589.5230839999999</c:v>
                </c:pt>
                <c:pt idx="951">
                  <c:v>1589.532794</c:v>
                </c:pt>
                <c:pt idx="952">
                  <c:v>1589.5397290000001</c:v>
                </c:pt>
                <c:pt idx="953">
                  <c:v>1589.5452780000001</c:v>
                </c:pt>
                <c:pt idx="954">
                  <c:v>1589.5452780000001</c:v>
                </c:pt>
                <c:pt idx="955">
                  <c:v>1589.54944</c:v>
                </c:pt>
                <c:pt idx="956">
                  <c:v>1589.53973</c:v>
                </c:pt>
                <c:pt idx="957">
                  <c:v>1589.543891</c:v>
                </c:pt>
                <c:pt idx="958">
                  <c:v>1589.53973</c:v>
                </c:pt>
                <c:pt idx="959">
                  <c:v>1589.5369559999999</c:v>
                </c:pt>
                <c:pt idx="960">
                  <c:v>1589.5244720000001</c:v>
                </c:pt>
                <c:pt idx="961">
                  <c:v>1589.5286329999999</c:v>
                </c:pt>
                <c:pt idx="962">
                  <c:v>1589.54528</c:v>
                </c:pt>
                <c:pt idx="963">
                  <c:v>1589.5397310000001</c:v>
                </c:pt>
                <c:pt idx="964">
                  <c:v>1589.5300219999999</c:v>
                </c:pt>
                <c:pt idx="965">
                  <c:v>1589.541119</c:v>
                </c:pt>
                <c:pt idx="966">
                  <c:v>1589.541119</c:v>
                </c:pt>
                <c:pt idx="967">
                  <c:v>1589.541119</c:v>
                </c:pt>
                <c:pt idx="968">
                  <c:v>1589.550829</c:v>
                </c:pt>
                <c:pt idx="969">
                  <c:v>1589.5841250000001</c:v>
                </c:pt>
                <c:pt idx="970">
                  <c:v>1589.7020869999999</c:v>
                </c:pt>
                <c:pt idx="971">
                  <c:v>1589.692376</c:v>
                </c:pt>
                <c:pt idx="972">
                  <c:v>1589.661859</c:v>
                </c:pt>
                <c:pt idx="973">
                  <c:v>1589.6493740000001</c:v>
                </c:pt>
                <c:pt idx="974">
                  <c:v>1589.631341</c:v>
                </c:pt>
                <c:pt idx="975">
                  <c:v>1589.6049860000001</c:v>
                </c:pt>
                <c:pt idx="976">
                  <c:v>1589.5883409999999</c:v>
                </c:pt>
                <c:pt idx="977">
                  <c:v>1589.575857</c:v>
                </c:pt>
                <c:pt idx="978">
                  <c:v>1589.56476</c:v>
                </c:pt>
                <c:pt idx="979">
                  <c:v>1589.559211</c:v>
                </c:pt>
                <c:pt idx="980">
                  <c:v>1589.5481139999999</c:v>
                </c:pt>
                <c:pt idx="981">
                  <c:v>1589.4482660000001</c:v>
                </c:pt>
                <c:pt idx="982">
                  <c:v>1589.484334</c:v>
                </c:pt>
                <c:pt idx="983">
                  <c:v>1589.5453789999999</c:v>
                </c:pt>
                <c:pt idx="984">
                  <c:v>1589.592549</c:v>
                </c:pt>
                <c:pt idx="985">
                  <c:v>1589.592549</c:v>
                </c:pt>
                <c:pt idx="986">
                  <c:v>1589.5883879999999</c:v>
                </c:pt>
                <c:pt idx="987">
                  <c:v>1589.564807</c:v>
                </c:pt>
                <c:pt idx="988">
                  <c:v>1589.5537099999999</c:v>
                </c:pt>
                <c:pt idx="989">
                  <c:v>1589.544001</c:v>
                </c:pt>
                <c:pt idx="990">
                  <c:v>1589.4815900000001</c:v>
                </c:pt>
                <c:pt idx="991">
                  <c:v>1589.4885260000001</c:v>
                </c:pt>
                <c:pt idx="992">
                  <c:v>1589.50101</c:v>
                </c:pt>
                <c:pt idx="993">
                  <c:v>1589.5079459999999</c:v>
                </c:pt>
                <c:pt idx="994">
                  <c:v>1589.4982359999999</c:v>
                </c:pt>
                <c:pt idx="995">
                  <c:v>1589.4982359999999</c:v>
                </c:pt>
                <c:pt idx="996">
                  <c:v>1589.5023980000001</c:v>
                </c:pt>
                <c:pt idx="997">
                  <c:v>1589.5079459999999</c:v>
                </c:pt>
                <c:pt idx="998">
                  <c:v>1589.4455370000001</c:v>
                </c:pt>
                <c:pt idx="999">
                  <c:v>1589.4649569999999</c:v>
                </c:pt>
                <c:pt idx="1000">
                  <c:v>1589.4718929999999</c:v>
                </c:pt>
                <c:pt idx="1001">
                  <c:v>1589.474667</c:v>
                </c:pt>
                <c:pt idx="1002">
                  <c:v>1589.4927</c:v>
                </c:pt>
                <c:pt idx="1003">
                  <c:v>1589.4954740000001</c:v>
                </c:pt>
                <c:pt idx="1004">
                  <c:v>1589.4927</c:v>
                </c:pt>
                <c:pt idx="1005">
                  <c:v>1589.4857649999999</c:v>
                </c:pt>
                <c:pt idx="1006">
                  <c:v>1589.3886930000001</c:v>
                </c:pt>
                <c:pt idx="1007">
                  <c:v>1589.417823</c:v>
                </c:pt>
                <c:pt idx="1008">
                  <c:v>1589.4497280000001</c:v>
                </c:pt>
                <c:pt idx="1009">
                  <c:v>1589.4719230000001</c:v>
                </c:pt>
                <c:pt idx="1010">
                  <c:v>1589.4857939999999</c:v>
                </c:pt>
                <c:pt idx="1011">
                  <c:v>1589.4857939999999</c:v>
                </c:pt>
                <c:pt idx="1012">
                  <c:v>1589.495504</c:v>
                </c:pt>
                <c:pt idx="1013">
                  <c:v>1589.501053</c:v>
                </c:pt>
                <c:pt idx="1014">
                  <c:v>1589.3526850000001</c:v>
                </c:pt>
                <c:pt idx="1015">
                  <c:v>1589.3748780000001</c:v>
                </c:pt>
                <c:pt idx="1016">
                  <c:v>1589.3790389999999</c:v>
                </c:pt>
                <c:pt idx="1017">
                  <c:v>1589.3942970000001</c:v>
                </c:pt>
                <c:pt idx="1018">
                  <c:v>1589.412329</c:v>
                </c:pt>
                <c:pt idx="1019">
                  <c:v>1589.431748</c:v>
                </c:pt>
                <c:pt idx="1020">
                  <c:v>1589.456717</c:v>
                </c:pt>
                <c:pt idx="1021">
                  <c:v>1589.471976</c:v>
                </c:pt>
                <c:pt idx="1022">
                  <c:v>1589.4872339999999</c:v>
                </c:pt>
                <c:pt idx="1023">
                  <c:v>1589.4927829999999</c:v>
                </c:pt>
                <c:pt idx="1024">
                  <c:v>1589.499718</c:v>
                </c:pt>
                <c:pt idx="1025">
                  <c:v>1589.5094280000001</c:v>
                </c:pt>
                <c:pt idx="1026">
                  <c:v>1589.514977</c:v>
                </c:pt>
                <c:pt idx="1027">
                  <c:v>1589.8414660000001</c:v>
                </c:pt>
                <c:pt idx="1028">
                  <c:v>1589.8109460000001</c:v>
                </c:pt>
                <c:pt idx="1029">
                  <c:v>1589.7776530000001</c:v>
                </c:pt>
                <c:pt idx="1030">
                  <c:v>1589.747134</c:v>
                </c:pt>
                <c:pt idx="1031">
                  <c:v>1589.7249389999999</c:v>
                </c:pt>
                <c:pt idx="1032">
                  <c:v>1589.698582</c:v>
                </c:pt>
                <c:pt idx="1033">
                  <c:v>1589.69442</c:v>
                </c:pt>
                <c:pt idx="1034">
                  <c:v>1589.679161</c:v>
                </c:pt>
                <c:pt idx="1035">
                  <c:v>1589.665289</c:v>
                </c:pt>
                <c:pt idx="1036">
                  <c:v>1589.647256</c:v>
                </c:pt>
                <c:pt idx="1037">
                  <c:v>1589.6458689999999</c:v>
                </c:pt>
                <c:pt idx="1038">
                  <c:v>1589.6292229999999</c:v>
                </c:pt>
                <c:pt idx="1039">
                  <c:v>1589.6153509999999</c:v>
                </c:pt>
                <c:pt idx="1040">
                  <c:v>1589.6042540000001</c:v>
                </c:pt>
                <c:pt idx="1041">
                  <c:v>1589.5959310000001</c:v>
                </c:pt>
                <c:pt idx="1042">
                  <c:v>1589.600093</c:v>
                </c:pt>
                <c:pt idx="1043">
                  <c:v>1589.600093</c:v>
                </c:pt>
                <c:pt idx="1044">
                  <c:v>1589.60148</c:v>
                </c:pt>
                <c:pt idx="1045">
                  <c:v>1589.593157</c:v>
                </c:pt>
                <c:pt idx="1046">
                  <c:v>1589.5959310000001</c:v>
                </c:pt>
                <c:pt idx="1047">
                  <c:v>1589.5959310000001</c:v>
                </c:pt>
                <c:pt idx="1048">
                  <c:v>1589.598706</c:v>
                </c:pt>
                <c:pt idx="1049">
                  <c:v>1589.600093</c:v>
                </c:pt>
                <c:pt idx="1050">
                  <c:v>1589.598706</c:v>
                </c:pt>
                <c:pt idx="1051">
                  <c:v>1589.611191</c:v>
                </c:pt>
                <c:pt idx="1052">
                  <c:v>1589.6167399999999</c:v>
                </c:pt>
                <c:pt idx="1053">
                  <c:v>1589.612578</c:v>
                </c:pt>
                <c:pt idx="1054">
                  <c:v>1589.619514</c:v>
                </c:pt>
                <c:pt idx="1055">
                  <c:v>1589.6139659999999</c:v>
                </c:pt>
                <c:pt idx="1056">
                  <c:v>1589.6264510000001</c:v>
                </c:pt>
                <c:pt idx="1057">
                  <c:v>1589.6320000000001</c:v>
                </c:pt>
                <c:pt idx="1058">
                  <c:v>1589.630613</c:v>
                </c:pt>
                <c:pt idx="1059">
                  <c:v>1589.6278380000001</c:v>
                </c:pt>
                <c:pt idx="1060">
                  <c:v>1589.6222889999999</c:v>
                </c:pt>
                <c:pt idx="1061">
                  <c:v>1589.6278380000001</c:v>
                </c:pt>
                <c:pt idx="1062">
                  <c:v>1589.611193</c:v>
                </c:pt>
                <c:pt idx="1063">
                  <c:v>1589.611193</c:v>
                </c:pt>
                <c:pt idx="1064">
                  <c:v>1589.605644</c:v>
                </c:pt>
                <c:pt idx="1065">
                  <c:v>1589.605644</c:v>
                </c:pt>
                <c:pt idx="1066">
                  <c:v>1589.597321</c:v>
                </c:pt>
                <c:pt idx="1067">
                  <c:v>1589.604257</c:v>
                </c:pt>
                <c:pt idx="1068">
                  <c:v>1589.6084189999999</c:v>
                </c:pt>
                <c:pt idx="1069">
                  <c:v>1589.618129</c:v>
                </c:pt>
                <c:pt idx="1070">
                  <c:v>1589.6139680000001</c:v>
                </c:pt>
                <c:pt idx="1071">
                  <c:v>1589.6139680000001</c:v>
                </c:pt>
                <c:pt idx="1072">
                  <c:v>1589.691673</c:v>
                </c:pt>
                <c:pt idx="1073">
                  <c:v>1589.634804</c:v>
                </c:pt>
                <c:pt idx="1074">
                  <c:v>1589.6320290000001</c:v>
                </c:pt>
                <c:pt idx="1075">
                  <c:v>1589.608448</c:v>
                </c:pt>
                <c:pt idx="1076">
                  <c:v>1589.5987379999999</c:v>
                </c:pt>
                <c:pt idx="1077">
                  <c:v>1589.5640619999999</c:v>
                </c:pt>
                <c:pt idx="1078">
                  <c:v>1589.5515780000001</c:v>
                </c:pt>
                <c:pt idx="1079">
                  <c:v>1589.5432559999999</c:v>
                </c:pt>
                <c:pt idx="1080">
                  <c:v>1589.544643</c:v>
                </c:pt>
                <c:pt idx="1081">
                  <c:v>1589.544643</c:v>
                </c:pt>
                <c:pt idx="1082">
                  <c:v>1589.5515789999999</c:v>
                </c:pt>
                <c:pt idx="1083">
                  <c:v>1589.550191</c:v>
                </c:pt>
                <c:pt idx="1084">
                  <c:v>1589.548804</c:v>
                </c:pt>
                <c:pt idx="1085">
                  <c:v>1589.544643</c:v>
                </c:pt>
                <c:pt idx="1086">
                  <c:v>1589.5335459999999</c:v>
                </c:pt>
                <c:pt idx="1087">
                  <c:v>1589.529385</c:v>
                </c:pt>
                <c:pt idx="1088">
                  <c:v>1589.529385</c:v>
                </c:pt>
                <c:pt idx="1089">
                  <c:v>1589.516901</c:v>
                </c:pt>
                <c:pt idx="1090">
                  <c:v>1589.503031</c:v>
                </c:pt>
                <c:pt idx="1091">
                  <c:v>1589.5099660000001</c:v>
                </c:pt>
                <c:pt idx="1092">
                  <c:v>1589.5238380000001</c:v>
                </c:pt>
                <c:pt idx="1093">
                  <c:v>1589.5377100000001</c:v>
                </c:pt>
                <c:pt idx="1094">
                  <c:v>1589.594593</c:v>
                </c:pt>
                <c:pt idx="1095">
                  <c:v>1589.6556419999999</c:v>
                </c:pt>
                <c:pt idx="1096">
                  <c:v>1589.6598039999999</c:v>
                </c:pt>
                <c:pt idx="1097">
                  <c:v>1589.6750649999999</c:v>
                </c:pt>
                <c:pt idx="1098">
                  <c:v>1589.6972619999999</c:v>
                </c:pt>
                <c:pt idx="1099">
                  <c:v>1589.668132</c:v>
                </c:pt>
                <c:pt idx="1100">
                  <c:v>1589.668132</c:v>
                </c:pt>
                <c:pt idx="1101">
                  <c:v>1589.659809</c:v>
                </c:pt>
                <c:pt idx="1102">
                  <c:v>1589.65426</c:v>
                </c:pt>
                <c:pt idx="1103">
                  <c:v>1589.6417750000001</c:v>
                </c:pt>
                <c:pt idx="1104">
                  <c:v>1589.6764599999999</c:v>
                </c:pt>
                <c:pt idx="1105">
                  <c:v>1589.684784</c:v>
                </c:pt>
                <c:pt idx="1106">
                  <c:v>1589.7028190000001</c:v>
                </c:pt>
                <c:pt idx="1107">
                  <c:v>1589.72918</c:v>
                </c:pt>
                <c:pt idx="1108">
                  <c:v>1589.776355</c:v>
                </c:pt>
                <c:pt idx="1109">
                  <c:v>1589.8068800000001</c:v>
                </c:pt>
                <c:pt idx="1110">
                  <c:v>1589.8332419999999</c:v>
                </c:pt>
                <c:pt idx="1111">
                  <c:v>1589.9109579999999</c:v>
                </c:pt>
                <c:pt idx="1112">
                  <c:v>1589.90957</c:v>
                </c:pt>
                <c:pt idx="1113">
                  <c:v>1589.9026329999999</c:v>
                </c:pt>
                <c:pt idx="1114">
                  <c:v>1589.884597</c:v>
                </c:pt>
                <c:pt idx="1115">
                  <c:v>1589.884597</c:v>
                </c:pt>
                <c:pt idx="1116">
                  <c:v>1589.884597</c:v>
                </c:pt>
                <c:pt idx="1117">
                  <c:v>1589.88876</c:v>
                </c:pt>
                <c:pt idx="1118">
                  <c:v>1589.88876</c:v>
                </c:pt>
                <c:pt idx="1119">
                  <c:v>1589.8915340000001</c:v>
                </c:pt>
                <c:pt idx="1120">
                  <c:v>1589.8956969999999</c:v>
                </c:pt>
                <c:pt idx="1121">
                  <c:v>1589.901247</c:v>
                </c:pt>
                <c:pt idx="1122">
                  <c:v>1589.8956969999999</c:v>
                </c:pt>
                <c:pt idx="1123">
                  <c:v>1589.8943099999999</c:v>
                </c:pt>
                <c:pt idx="1124">
                  <c:v>1589.9137350000001</c:v>
                </c:pt>
                <c:pt idx="1125">
                  <c:v>1589.9262229999999</c:v>
                </c:pt>
                <c:pt idx="1126">
                  <c:v>1589.92761</c:v>
                </c:pt>
                <c:pt idx="1127">
                  <c:v>1589.9387099999999</c:v>
                </c:pt>
                <c:pt idx="1128">
                  <c:v>1589.962299</c:v>
                </c:pt>
                <c:pt idx="1129">
                  <c:v>1589.9442630000001</c:v>
                </c:pt>
                <c:pt idx="1130">
                  <c:v>1589.929001</c:v>
                </c:pt>
                <c:pt idx="1131">
                  <c:v>1589.959529</c:v>
                </c:pt>
                <c:pt idx="1132">
                  <c:v>1589.959529</c:v>
                </c:pt>
                <c:pt idx="1133">
                  <c:v>1589.9553659999999</c:v>
                </c:pt>
                <c:pt idx="1134">
                  <c:v>1589.9414919999999</c:v>
                </c:pt>
                <c:pt idx="1135">
                  <c:v>1589.9317799999999</c:v>
                </c:pt>
                <c:pt idx="1136">
                  <c:v>1589.9234550000001</c:v>
                </c:pt>
                <c:pt idx="1137">
                  <c:v>1589.9276179999999</c:v>
                </c:pt>
                <c:pt idx="1138">
                  <c:v>1589.929005</c:v>
                </c:pt>
                <c:pt idx="1139">
                  <c:v>1589.929005</c:v>
                </c:pt>
                <c:pt idx="1140">
                  <c:v>1590.5096639999999</c:v>
                </c:pt>
                <c:pt idx="1141">
                  <c:v>1591.0625359999999</c:v>
                </c:pt>
                <c:pt idx="1142">
                  <c:v>1623.494017</c:v>
                </c:pt>
                <c:pt idx="1143">
                  <c:v>1812.0568490000001</c:v>
                </c:pt>
                <c:pt idx="1144">
                  <c:v>1862.6241689999999</c:v>
                </c:pt>
                <c:pt idx="1145">
                  <c:v>1820.630283</c:v>
                </c:pt>
                <c:pt idx="1146">
                  <c:v>1783.1849580000001</c:v>
                </c:pt>
                <c:pt idx="1147">
                  <c:v>1752.4692540000001</c:v>
                </c:pt>
                <c:pt idx="1148">
                  <c:v>1726.395651</c:v>
                </c:pt>
                <c:pt idx="1149">
                  <c:v>1704.9599900000001</c:v>
                </c:pt>
                <c:pt idx="1150">
                  <c:v>1695.5111669999999</c:v>
                </c:pt>
                <c:pt idx="1151">
                  <c:v>1723.5454319999999</c:v>
                </c:pt>
                <c:pt idx="1152">
                  <c:v>1802.2907740000001</c:v>
                </c:pt>
                <c:pt idx="1153">
                  <c:v>1849.6422090000001</c:v>
                </c:pt>
                <c:pt idx="1154">
                  <c:v>1916.958828</c:v>
                </c:pt>
                <c:pt idx="1155">
                  <c:v>1939.2196409999999</c:v>
                </c:pt>
                <c:pt idx="1156">
                  <c:v>1939.2196409999999</c:v>
                </c:pt>
                <c:pt idx="1157">
                  <c:v>1966.7125639999999</c:v>
                </c:pt>
                <c:pt idx="1158">
                  <c:v>2009.506061</c:v>
                </c:pt>
                <c:pt idx="1159">
                  <c:v>2055.1871890000002</c:v>
                </c:pt>
                <c:pt idx="1160">
                  <c:v>2088.9094919999998</c:v>
                </c:pt>
                <c:pt idx="1161">
                  <c:v>2120.475531</c:v>
                </c:pt>
                <c:pt idx="1162">
                  <c:v>2143.2993289999999</c:v>
                </c:pt>
                <c:pt idx="1163">
                  <c:v>2085.4719559999999</c:v>
                </c:pt>
                <c:pt idx="1164">
                  <c:v>2081.157283</c:v>
                </c:pt>
                <c:pt idx="1165">
                  <c:v>1978.867976</c:v>
                </c:pt>
                <c:pt idx="1166">
                  <c:v>1906.3549840000001</c:v>
                </c:pt>
                <c:pt idx="1167">
                  <c:v>1850.4356749999999</c:v>
                </c:pt>
                <c:pt idx="1168">
                  <c:v>1806.032522</c:v>
                </c:pt>
                <c:pt idx="1169">
                  <c:v>1771.5712349999999</c:v>
                </c:pt>
                <c:pt idx="1170">
                  <c:v>1754.0476900000001</c:v>
                </c:pt>
                <c:pt idx="1171">
                  <c:v>1782.5387880000001</c:v>
                </c:pt>
                <c:pt idx="1172">
                  <c:v>1820.373609</c:v>
                </c:pt>
                <c:pt idx="1173">
                  <c:v>1879.6310350000001</c:v>
                </c:pt>
                <c:pt idx="1174">
                  <c:v>1934.2472330000001</c:v>
                </c:pt>
                <c:pt idx="1175">
                  <c:v>1975.1078219999999</c:v>
                </c:pt>
                <c:pt idx="1176">
                  <c:v>2040.4778779999999</c:v>
                </c:pt>
                <c:pt idx="1177">
                  <c:v>2087.2172860000001</c:v>
                </c:pt>
                <c:pt idx="1178">
                  <c:v>2134.6250490000002</c:v>
                </c:pt>
                <c:pt idx="1179">
                  <c:v>2160.9459350000002</c:v>
                </c:pt>
                <c:pt idx="1180">
                  <c:v>2188.3721019999998</c:v>
                </c:pt>
                <c:pt idx="1181">
                  <c:v>2216.1608329999999</c:v>
                </c:pt>
                <c:pt idx="1182">
                  <c:v>2243.6553560000002</c:v>
                </c:pt>
                <c:pt idx="1183">
                  <c:v>2267.4932509999999</c:v>
                </c:pt>
                <c:pt idx="1184">
                  <c:v>2274.0807479999999</c:v>
                </c:pt>
                <c:pt idx="1185">
                  <c:v>2204.151981</c:v>
                </c:pt>
                <c:pt idx="1186">
                  <c:v>2204.151981</c:v>
                </c:pt>
                <c:pt idx="1187">
                  <c:v>2045.4619339999999</c:v>
                </c:pt>
                <c:pt idx="1188">
                  <c:v>1952.376802</c:v>
                </c:pt>
                <c:pt idx="1189">
                  <c:v>1885.1237630000001</c:v>
                </c:pt>
                <c:pt idx="1190">
                  <c:v>1834.4583580000001</c:v>
                </c:pt>
                <c:pt idx="1191">
                  <c:v>1794.5397840000001</c:v>
                </c:pt>
                <c:pt idx="1192">
                  <c:v>1760.273659</c:v>
                </c:pt>
                <c:pt idx="1193">
                  <c:v>1733.1277009999999</c:v>
                </c:pt>
                <c:pt idx="1194">
                  <c:v>1710.1996320000001</c:v>
                </c:pt>
                <c:pt idx="1195">
                  <c:v>1691.238149</c:v>
                </c:pt>
                <c:pt idx="1196">
                  <c:v>1675.3226709999999</c:v>
                </c:pt>
                <c:pt idx="1197">
                  <c:v>1661.9004660000001</c:v>
                </c:pt>
                <c:pt idx="1198">
                  <c:v>1650.5997070000001</c:v>
                </c:pt>
                <c:pt idx="1199">
                  <c:v>1641.011579</c:v>
                </c:pt>
                <c:pt idx="1200">
                  <c:v>1633.008838</c:v>
                </c:pt>
                <c:pt idx="1201">
                  <c:v>1626.2489310000001</c:v>
                </c:pt>
                <c:pt idx="1202">
                  <c:v>1626.2489310000001</c:v>
                </c:pt>
                <c:pt idx="1203">
                  <c:v>1620.5338380000001</c:v>
                </c:pt>
                <c:pt idx="1204">
                  <c:v>1615.7222380000001</c:v>
                </c:pt>
                <c:pt idx="1205">
                  <c:v>1611.652486</c:v>
                </c:pt>
                <c:pt idx="1206">
                  <c:v>1608.2613289999999</c:v>
                </c:pt>
                <c:pt idx="1207">
                  <c:v>1605.3889650000001</c:v>
                </c:pt>
                <c:pt idx="1208">
                  <c:v>1602.970069</c:v>
                </c:pt>
                <c:pt idx="1209">
                  <c:v>1600.928265</c:v>
                </c:pt>
                <c:pt idx="1210">
                  <c:v>1599.2054519999999</c:v>
                </c:pt>
                <c:pt idx="1211">
                  <c:v>1597.750323</c:v>
                </c:pt>
                <c:pt idx="1212">
                  <c:v>1596.519781</c:v>
                </c:pt>
                <c:pt idx="1213">
                  <c:v>1595.4737070000001</c:v>
                </c:pt>
                <c:pt idx="1214">
                  <c:v>1594.6164389999999</c:v>
                </c:pt>
                <c:pt idx="1215">
                  <c:v>1593.8477660000001</c:v>
                </c:pt>
                <c:pt idx="1216">
                  <c:v>1593.2176219999999</c:v>
                </c:pt>
                <c:pt idx="1217">
                  <c:v>1592.692176</c:v>
                </c:pt>
                <c:pt idx="1218">
                  <c:v>1592.254522</c:v>
                </c:pt>
                <c:pt idx="1219">
                  <c:v>1591.8697950000001</c:v>
                </c:pt>
                <c:pt idx="1220">
                  <c:v>1591.5490460000001</c:v>
                </c:pt>
                <c:pt idx="1221">
                  <c:v>1591.147823</c:v>
                </c:pt>
                <c:pt idx="1222">
                  <c:v>1590.963221</c:v>
                </c:pt>
                <c:pt idx="1223">
                  <c:v>1590.821655</c:v>
                </c:pt>
                <c:pt idx="1224">
                  <c:v>1590.6884259999999</c:v>
                </c:pt>
                <c:pt idx="1225">
                  <c:v>1590.5676940000001</c:v>
                </c:pt>
                <c:pt idx="1226">
                  <c:v>1590.4719439999999</c:v>
                </c:pt>
                <c:pt idx="1227">
                  <c:v>1590.392848</c:v>
                </c:pt>
                <c:pt idx="1228">
                  <c:v>1590.392848</c:v>
                </c:pt>
                <c:pt idx="1229">
                  <c:v>1590.329017</c:v>
                </c:pt>
                <c:pt idx="1230">
                  <c:v>1590.25964</c:v>
                </c:pt>
                <c:pt idx="1231">
                  <c:v>1590.2166239999999</c:v>
                </c:pt>
                <c:pt idx="1232">
                  <c:v>1590.193035</c:v>
                </c:pt>
                <c:pt idx="1233">
                  <c:v>1590.1736080000001</c:v>
                </c:pt>
                <c:pt idx="1234">
                  <c:v>1590.1500189999999</c:v>
                </c:pt>
                <c:pt idx="1235">
                  <c:v>1590.1181059999999</c:v>
                </c:pt>
                <c:pt idx="1236">
                  <c:v>1590.0972919999999</c:v>
                </c:pt>
                <c:pt idx="1237">
                  <c:v>1590.077867</c:v>
                </c:pt>
                <c:pt idx="1238">
                  <c:v>1590.0695410000001</c:v>
                </c:pt>
                <c:pt idx="1239">
                  <c:v>1590.041792</c:v>
                </c:pt>
                <c:pt idx="1240">
                  <c:v>1590.0320790000001</c:v>
                </c:pt>
                <c:pt idx="1241">
                  <c:v>1590.033467</c:v>
                </c:pt>
                <c:pt idx="1242">
                  <c:v>1590.027916</c:v>
                </c:pt>
                <c:pt idx="1243">
                  <c:v>1590.027916</c:v>
                </c:pt>
                <c:pt idx="1244">
                  <c:v>1590.0209789999999</c:v>
                </c:pt>
                <c:pt idx="1245">
                  <c:v>1590.009879</c:v>
                </c:pt>
                <c:pt idx="1246">
                  <c:v>1590.0057159999999</c:v>
                </c:pt>
                <c:pt idx="1247">
                  <c:v>1590.000166</c:v>
                </c:pt>
                <c:pt idx="1248">
                  <c:v>1589.998779</c:v>
                </c:pt>
                <c:pt idx="1249">
                  <c:v>1589.9973910000001</c:v>
                </c:pt>
                <c:pt idx="1250">
                  <c:v>1590.007104</c:v>
                </c:pt>
                <c:pt idx="1251">
                  <c:v>1590.0015539999999</c:v>
                </c:pt>
                <c:pt idx="1252">
                  <c:v>1590.0029420000001</c:v>
                </c:pt>
                <c:pt idx="1253">
                  <c:v>1590.000166</c:v>
                </c:pt>
                <c:pt idx="1254">
                  <c:v>1589.998779</c:v>
                </c:pt>
                <c:pt idx="1255">
                  <c:v>1590.0154299999999</c:v>
                </c:pt>
                <c:pt idx="1256">
                  <c:v>1590.0154299999999</c:v>
                </c:pt>
                <c:pt idx="1257">
                  <c:v>1590.0168180000001</c:v>
                </c:pt>
                <c:pt idx="1258">
                  <c:v>1590.0168180000001</c:v>
                </c:pt>
                <c:pt idx="1259">
                  <c:v>1590.0098800000001</c:v>
                </c:pt>
                <c:pt idx="1260">
                  <c:v>1590.0154299999999</c:v>
                </c:pt>
                <c:pt idx="1261">
                  <c:v>1590.0140429999999</c:v>
                </c:pt>
                <c:pt idx="1262">
                  <c:v>1590.0071049999999</c:v>
                </c:pt>
                <c:pt idx="1263">
                  <c:v>1590.011268</c:v>
                </c:pt>
                <c:pt idx="1264">
                  <c:v>1590.0071049999999</c:v>
                </c:pt>
                <c:pt idx="1265">
                  <c:v>1590.000168</c:v>
                </c:pt>
                <c:pt idx="1266">
                  <c:v>1589.996005</c:v>
                </c:pt>
                <c:pt idx="1267">
                  <c:v>1590.002943</c:v>
                </c:pt>
                <c:pt idx="1268">
                  <c:v>1589.991843</c:v>
                </c:pt>
                <c:pt idx="1269">
                  <c:v>1589.9960060000001</c:v>
                </c:pt>
                <c:pt idx="1270">
                  <c:v>1589.9960060000001</c:v>
                </c:pt>
                <c:pt idx="1271">
                  <c:v>1589.991843</c:v>
                </c:pt>
                <c:pt idx="1272">
                  <c:v>1589.997394</c:v>
                </c:pt>
                <c:pt idx="1273">
                  <c:v>1589.997394</c:v>
                </c:pt>
                <c:pt idx="1274">
                  <c:v>1590.012657</c:v>
                </c:pt>
                <c:pt idx="1275">
                  <c:v>1590.012657</c:v>
                </c:pt>
                <c:pt idx="1276">
                  <c:v>1590.0098820000001</c:v>
                </c:pt>
                <c:pt idx="1277">
                  <c:v>1589.9987819999999</c:v>
                </c:pt>
                <c:pt idx="1278">
                  <c:v>1589.9987819999999</c:v>
                </c:pt>
                <c:pt idx="1279">
                  <c:v>1590.00017</c:v>
                </c:pt>
                <c:pt idx="1280">
                  <c:v>1589.9973950000001</c:v>
                </c:pt>
                <c:pt idx="1281">
                  <c:v>1590.002945</c:v>
                </c:pt>
                <c:pt idx="1282">
                  <c:v>1590.0098829999999</c:v>
                </c:pt>
                <c:pt idx="1283">
                  <c:v>1590.0168209999999</c:v>
                </c:pt>
                <c:pt idx="1284">
                  <c:v>1590.023758</c:v>
                </c:pt>
                <c:pt idx="1285">
                  <c:v>1590.015433</c:v>
                </c:pt>
                <c:pt idx="1286">
                  <c:v>1590.0112710000001</c:v>
                </c:pt>
                <c:pt idx="1287">
                  <c:v>1590.0084959999999</c:v>
                </c:pt>
                <c:pt idx="1288">
                  <c:v>1590.0237589999999</c:v>
                </c:pt>
                <c:pt idx="1289">
                  <c:v>1590.0223719999999</c:v>
                </c:pt>
                <c:pt idx="1290">
                  <c:v>1590.0182090000001</c:v>
                </c:pt>
                <c:pt idx="1291">
                  <c:v>1590.0182090000001</c:v>
                </c:pt>
                <c:pt idx="1292">
                  <c:v>1590.008497</c:v>
                </c:pt>
                <c:pt idx="1293">
                  <c:v>1590.01821</c:v>
                </c:pt>
                <c:pt idx="1294">
                  <c:v>1590.0209850000001</c:v>
                </c:pt>
                <c:pt idx="1295">
                  <c:v>1590.01821</c:v>
                </c:pt>
                <c:pt idx="1296">
                  <c:v>1590.0209850000001</c:v>
                </c:pt>
                <c:pt idx="1297">
                  <c:v>1590.036249</c:v>
                </c:pt>
                <c:pt idx="1298">
                  <c:v>1590.0320859999999</c:v>
                </c:pt>
                <c:pt idx="1299">
                  <c:v>1590.029311</c:v>
                </c:pt>
                <c:pt idx="1300">
                  <c:v>1590.0376369999999</c:v>
                </c:pt>
                <c:pt idx="1301">
                  <c:v>1590.0251490000001</c:v>
                </c:pt>
                <c:pt idx="1302">
                  <c:v>1590.0182110000001</c:v>
                </c:pt>
                <c:pt idx="1303">
                  <c:v>1590.008499</c:v>
                </c:pt>
                <c:pt idx="1304">
                  <c:v>1590.004336</c:v>
                </c:pt>
                <c:pt idx="1305">
                  <c:v>1590.0098860000001</c:v>
                </c:pt>
                <c:pt idx="1306">
                  <c:v>1590.001561</c:v>
                </c:pt>
                <c:pt idx="1307">
                  <c:v>1590.0098869999999</c:v>
                </c:pt>
                <c:pt idx="1308">
                  <c:v>1589.9973990000001</c:v>
                </c:pt>
                <c:pt idx="1309">
                  <c:v>1589.998787</c:v>
                </c:pt>
                <c:pt idx="1310">
                  <c:v>1590.000174</c:v>
                </c:pt>
                <c:pt idx="1311">
                  <c:v>1590.012663</c:v>
                </c:pt>
                <c:pt idx="1312">
                  <c:v>1590.012663</c:v>
                </c:pt>
                <c:pt idx="1313">
                  <c:v>1590.019601</c:v>
                </c:pt>
                <c:pt idx="1314">
                  <c:v>1590.027926</c:v>
                </c:pt>
                <c:pt idx="1315">
                  <c:v>1590.011276</c:v>
                </c:pt>
                <c:pt idx="1316">
                  <c:v>1590.008501</c:v>
                </c:pt>
                <c:pt idx="1317">
                  <c:v>1590.015439</c:v>
                </c:pt>
                <c:pt idx="1318">
                  <c:v>1590.015439</c:v>
                </c:pt>
                <c:pt idx="1319">
                  <c:v>1590.0265400000001</c:v>
                </c:pt>
                <c:pt idx="1320">
                  <c:v>1590.0112779999999</c:v>
                </c:pt>
                <c:pt idx="1321">
                  <c:v>1590.0209910000001</c:v>
                </c:pt>
                <c:pt idx="1322">
                  <c:v>1590.030704</c:v>
                </c:pt>
                <c:pt idx="1323">
                  <c:v>1590.030704</c:v>
                </c:pt>
                <c:pt idx="1324">
                  <c:v>1590.0487430000001</c:v>
                </c:pt>
                <c:pt idx="1325">
                  <c:v>1590.0459679999999</c:v>
                </c:pt>
                <c:pt idx="1326">
                  <c:v>1590.043193</c:v>
                </c:pt>
                <c:pt idx="1327">
                  <c:v>1590.0307049999999</c:v>
                </c:pt>
                <c:pt idx="1328">
                  <c:v>1590.045969</c:v>
                </c:pt>
                <c:pt idx="1329">
                  <c:v>1590.0404189999999</c:v>
                </c:pt>
                <c:pt idx="1330">
                  <c:v>1590.037644</c:v>
                </c:pt>
                <c:pt idx="1331">
                  <c:v>1590.0334809999999</c:v>
                </c:pt>
                <c:pt idx="1332">
                  <c:v>1590.030706</c:v>
                </c:pt>
                <c:pt idx="1333">
                  <c:v>1590.022381</c:v>
                </c:pt>
                <c:pt idx="1334">
                  <c:v>1590.0348690000001</c:v>
                </c:pt>
                <c:pt idx="1335">
                  <c:v>1590.033482</c:v>
                </c:pt>
                <c:pt idx="1336">
                  <c:v>1590.0418079999999</c:v>
                </c:pt>
                <c:pt idx="1337">
                  <c:v>1590.052909</c:v>
                </c:pt>
                <c:pt idx="1338">
                  <c:v>1590.066785</c:v>
                </c:pt>
                <c:pt idx="1339">
                  <c:v>1590.0640100000001</c:v>
                </c:pt>
                <c:pt idx="1340">
                  <c:v>1590.0570720000001</c:v>
                </c:pt>
                <c:pt idx="1341">
                  <c:v>1590.052909</c:v>
                </c:pt>
                <c:pt idx="1342">
                  <c:v>1590.0640100000001</c:v>
                </c:pt>
                <c:pt idx="1343">
                  <c:v>1590.069561</c:v>
                </c:pt>
                <c:pt idx="1344">
                  <c:v>1590.069561</c:v>
                </c:pt>
                <c:pt idx="1345">
                  <c:v>1590.070948</c:v>
                </c:pt>
                <c:pt idx="1346">
                  <c:v>1590.069561</c:v>
                </c:pt>
                <c:pt idx="1347">
                  <c:v>1590.05846</c:v>
                </c:pt>
                <c:pt idx="1348">
                  <c:v>1590.055685</c:v>
                </c:pt>
                <c:pt idx="1349">
                  <c:v>1590.0598480000001</c:v>
                </c:pt>
                <c:pt idx="1350">
                  <c:v>1590.0529100000001</c:v>
                </c:pt>
                <c:pt idx="1351">
                  <c:v>1590.0598480000001</c:v>
                </c:pt>
                <c:pt idx="1352">
                  <c:v>1590.054298</c:v>
                </c:pt>
                <c:pt idx="1353">
                  <c:v>1590.0487479999999</c:v>
                </c:pt>
                <c:pt idx="1354">
                  <c:v>1590.0487479999999</c:v>
                </c:pt>
                <c:pt idx="1355">
                  <c:v>1590.054298</c:v>
                </c:pt>
                <c:pt idx="1356">
                  <c:v>1590.0723379999999</c:v>
                </c:pt>
                <c:pt idx="1357">
                  <c:v>1590.0792759999999</c:v>
                </c:pt>
                <c:pt idx="1358">
                  <c:v>1590.0737260000001</c:v>
                </c:pt>
                <c:pt idx="1359">
                  <c:v>1590.0709509999999</c:v>
                </c:pt>
                <c:pt idx="1360">
                  <c:v>1590.0681750000001</c:v>
                </c:pt>
                <c:pt idx="1361">
                  <c:v>1590.0681750000001</c:v>
                </c:pt>
                <c:pt idx="1362">
                  <c:v>1590.075114</c:v>
                </c:pt>
                <c:pt idx="1363">
                  <c:v>1590.0723379999999</c:v>
                </c:pt>
                <c:pt idx="1364">
                  <c:v>1590.0723379999999</c:v>
                </c:pt>
                <c:pt idx="1365">
                  <c:v>1590.0792759999999</c:v>
                </c:pt>
                <c:pt idx="1366">
                  <c:v>1590.0792759999999</c:v>
                </c:pt>
                <c:pt idx="1367">
                  <c:v>1590.0723390000001</c:v>
                </c:pt>
                <c:pt idx="1368">
                  <c:v>1590.0737260000001</c:v>
                </c:pt>
                <c:pt idx="1369">
                  <c:v>1590.0806640000001</c:v>
                </c:pt>
                <c:pt idx="1370">
                  <c:v>1590.082052</c:v>
                </c:pt>
                <c:pt idx="1371">
                  <c:v>1590.086215</c:v>
                </c:pt>
                <c:pt idx="1372">
                  <c:v>1590.0834400000001</c:v>
                </c:pt>
                <c:pt idx="1373">
                  <c:v>1590.098704</c:v>
                </c:pt>
                <c:pt idx="1374">
                  <c:v>1590.1070299999999</c:v>
                </c:pt>
                <c:pt idx="1375">
                  <c:v>1590.1000919999999</c:v>
                </c:pt>
                <c:pt idx="1376">
                  <c:v>1590.083441</c:v>
                </c:pt>
                <c:pt idx="1377">
                  <c:v>1590.0806660000001</c:v>
                </c:pt>
                <c:pt idx="1378">
                  <c:v>1590.0778909999999</c:v>
                </c:pt>
                <c:pt idx="1379">
                  <c:v>1590.091768</c:v>
                </c:pt>
                <c:pt idx="1380">
                  <c:v>1590.0903800000001</c:v>
                </c:pt>
                <c:pt idx="1381">
                  <c:v>1590.0723419999999</c:v>
                </c:pt>
                <c:pt idx="1382">
                  <c:v>1590.076505</c:v>
                </c:pt>
                <c:pt idx="1383">
                  <c:v>1590.0667920000001</c:v>
                </c:pt>
                <c:pt idx="1384">
                  <c:v>1590.0667920000001</c:v>
                </c:pt>
                <c:pt idx="1385">
                  <c:v>1590.0654039999999</c:v>
                </c:pt>
                <c:pt idx="1386">
                  <c:v>1590.075118</c:v>
                </c:pt>
                <c:pt idx="1387">
                  <c:v>1590.079281</c:v>
                </c:pt>
                <c:pt idx="1388">
                  <c:v>1590.075118</c:v>
                </c:pt>
                <c:pt idx="1389">
                  <c:v>1590.0778929999999</c:v>
                </c:pt>
                <c:pt idx="1390">
                  <c:v>1590.0695679999999</c:v>
                </c:pt>
                <c:pt idx="1391">
                  <c:v>1590.061242</c:v>
                </c:pt>
                <c:pt idx="1392">
                  <c:v>1590.0626299999999</c:v>
                </c:pt>
                <c:pt idx="1393">
                  <c:v>1590.052917</c:v>
                </c:pt>
                <c:pt idx="1394">
                  <c:v>1590.0584679999999</c:v>
                </c:pt>
                <c:pt idx="1395">
                  <c:v>1590.0723439999999</c:v>
                </c:pt>
                <c:pt idx="1396">
                  <c:v>1590.0709569999999</c:v>
                </c:pt>
                <c:pt idx="1397">
                  <c:v>1590.0737320000001</c:v>
                </c:pt>
                <c:pt idx="1398">
                  <c:v>1590.0792819999999</c:v>
                </c:pt>
                <c:pt idx="1399">
                  <c:v>1590.0820570000001</c:v>
                </c:pt>
                <c:pt idx="1400">
                  <c:v>1590.0848329999999</c:v>
                </c:pt>
                <c:pt idx="1401">
                  <c:v>1590.093159</c:v>
                </c:pt>
                <c:pt idx="1402">
                  <c:v>1590.093159</c:v>
                </c:pt>
                <c:pt idx="1403">
                  <c:v>1590.093159</c:v>
                </c:pt>
                <c:pt idx="1404">
                  <c:v>1590.0834460000001</c:v>
                </c:pt>
                <c:pt idx="1405">
                  <c:v>1590.0834460000001</c:v>
                </c:pt>
                <c:pt idx="1406">
                  <c:v>1590.082058</c:v>
                </c:pt>
                <c:pt idx="1407">
                  <c:v>1590.09871</c:v>
                </c:pt>
                <c:pt idx="1408">
                  <c:v>1590.09871</c:v>
                </c:pt>
                <c:pt idx="1409">
                  <c:v>1590.1000979999999</c:v>
                </c:pt>
                <c:pt idx="1410">
                  <c:v>1590.08206</c:v>
                </c:pt>
                <c:pt idx="1411">
                  <c:v>1590.0917730000001</c:v>
                </c:pt>
                <c:pt idx="1412">
                  <c:v>1590.0903860000001</c:v>
                </c:pt>
                <c:pt idx="1413">
                  <c:v>1590.0806729999999</c:v>
                </c:pt>
                <c:pt idx="1414">
                  <c:v>1590.0903860000001</c:v>
                </c:pt>
                <c:pt idx="1415">
                  <c:v>1590.0903860000001</c:v>
                </c:pt>
                <c:pt idx="1416">
                  <c:v>1590.0889990000001</c:v>
                </c:pt>
                <c:pt idx="1417">
                  <c:v>1590.0792859999999</c:v>
                </c:pt>
                <c:pt idx="1418">
                  <c:v>1590.0820610000001</c:v>
                </c:pt>
                <c:pt idx="1419">
                  <c:v>1590.0723479999999</c:v>
                </c:pt>
                <c:pt idx="1420">
                  <c:v>1590.0751230000001</c:v>
                </c:pt>
                <c:pt idx="1421">
                  <c:v>1590.087612</c:v>
                </c:pt>
                <c:pt idx="1422">
                  <c:v>1590.0889999999999</c:v>
                </c:pt>
                <c:pt idx="1423">
                  <c:v>1590.087612</c:v>
                </c:pt>
                <c:pt idx="1424">
                  <c:v>1590.082062</c:v>
                </c:pt>
                <c:pt idx="1425">
                  <c:v>1590.087612</c:v>
                </c:pt>
                <c:pt idx="1426">
                  <c:v>1590.09455</c:v>
                </c:pt>
                <c:pt idx="1427">
                  <c:v>1590.1084269999999</c:v>
                </c:pt>
                <c:pt idx="1428">
                  <c:v>1590.1084269999999</c:v>
                </c:pt>
                <c:pt idx="1429">
                  <c:v>1590.1014889999999</c:v>
                </c:pt>
                <c:pt idx="1430">
                  <c:v>1590.0945509999999</c:v>
                </c:pt>
                <c:pt idx="1431">
                  <c:v>1590.1014889999999</c:v>
                </c:pt>
                <c:pt idx="1432">
                  <c:v>1590.1042649999999</c:v>
                </c:pt>
                <c:pt idx="1433">
                  <c:v>1590.098714</c:v>
                </c:pt>
                <c:pt idx="1434">
                  <c:v>1590.087614</c:v>
                </c:pt>
                <c:pt idx="1435">
                  <c:v>1590.080676</c:v>
                </c:pt>
                <c:pt idx="1436">
                  <c:v>1590.094552</c:v>
                </c:pt>
                <c:pt idx="1437">
                  <c:v>1590.0987150000001</c:v>
                </c:pt>
                <c:pt idx="1438">
                  <c:v>1590.107041</c:v>
                </c:pt>
                <c:pt idx="1439">
                  <c:v>1590.111204</c:v>
                </c:pt>
                <c:pt idx="1440">
                  <c:v>1590.098716</c:v>
                </c:pt>
                <c:pt idx="1441">
                  <c:v>1590.0931660000001</c:v>
                </c:pt>
                <c:pt idx="1442">
                  <c:v>1590.101492</c:v>
                </c:pt>
                <c:pt idx="1443">
                  <c:v>1590.101492</c:v>
                </c:pt>
                <c:pt idx="1444">
                  <c:v>1590.101492</c:v>
                </c:pt>
                <c:pt idx="1445">
                  <c:v>1590.1042669999999</c:v>
                </c:pt>
                <c:pt idx="1446">
                  <c:v>1590.095941</c:v>
                </c:pt>
                <c:pt idx="1447">
                  <c:v>1590.095941</c:v>
                </c:pt>
                <c:pt idx="1448">
                  <c:v>1590.090391</c:v>
                </c:pt>
                <c:pt idx="1449">
                  <c:v>1590.0862279999999</c:v>
                </c:pt>
                <c:pt idx="1450">
                  <c:v>1590.0973289999999</c:v>
                </c:pt>
                <c:pt idx="1451">
                  <c:v>1590.1084310000001</c:v>
                </c:pt>
                <c:pt idx="1452">
                  <c:v>1590.111206</c:v>
                </c:pt>
                <c:pt idx="1453">
                  <c:v>1590.1014929999999</c:v>
                </c:pt>
                <c:pt idx="1454">
                  <c:v>1590.0903920000001</c:v>
                </c:pt>
                <c:pt idx="1455">
                  <c:v>1590.0806789999999</c:v>
                </c:pt>
                <c:pt idx="1456">
                  <c:v>1590.077904</c:v>
                </c:pt>
                <c:pt idx="1457">
                  <c:v>1590.083455</c:v>
                </c:pt>
                <c:pt idx="1458">
                  <c:v>1590.0751290000001</c:v>
                </c:pt>
                <c:pt idx="1459">
                  <c:v>1590.083455</c:v>
                </c:pt>
                <c:pt idx="1460">
                  <c:v>1590.0792919999999</c:v>
                </c:pt>
                <c:pt idx="1461">
                  <c:v>1590.0792919999999</c:v>
                </c:pt>
                <c:pt idx="1462">
                  <c:v>1590.0848430000001</c:v>
                </c:pt>
                <c:pt idx="1463">
                  <c:v>1590.0668049999999</c:v>
                </c:pt>
                <c:pt idx="1464">
                  <c:v>1590.0806809999999</c:v>
                </c:pt>
                <c:pt idx="1465">
                  <c:v>1590.0737429999999</c:v>
                </c:pt>
                <c:pt idx="1466">
                  <c:v>1590.0890079999999</c:v>
                </c:pt>
                <c:pt idx="1467">
                  <c:v>1590.094558</c:v>
                </c:pt>
                <c:pt idx="1468">
                  <c:v>1590.0806829999999</c:v>
                </c:pt>
                <c:pt idx="1469">
                  <c:v>1590.089009</c:v>
                </c:pt>
                <c:pt idx="1470">
                  <c:v>1590.0792960000001</c:v>
                </c:pt>
                <c:pt idx="1471">
                  <c:v>1590.089009</c:v>
                </c:pt>
                <c:pt idx="1472">
                  <c:v>1590.100111</c:v>
                </c:pt>
                <c:pt idx="1473">
                  <c:v>1590.0987230000001</c:v>
                </c:pt>
                <c:pt idx="1474">
                  <c:v>1590.0917850000001</c:v>
                </c:pt>
                <c:pt idx="1475">
                  <c:v>1590.09456</c:v>
                </c:pt>
                <c:pt idx="1476">
                  <c:v>1590.086235</c:v>
                </c:pt>
                <c:pt idx="1477">
                  <c:v>1590.0834589999999</c:v>
                </c:pt>
                <c:pt idx="1478">
                  <c:v>1590.0834589999999</c:v>
                </c:pt>
                <c:pt idx="1479">
                  <c:v>1590.0945610000001</c:v>
                </c:pt>
                <c:pt idx="1480">
                  <c:v>1590.091786</c:v>
                </c:pt>
                <c:pt idx="1481">
                  <c:v>1590.0987239999999</c:v>
                </c:pt>
                <c:pt idx="1482">
                  <c:v>1590.1112129999999</c:v>
                </c:pt>
                <c:pt idx="1483">
                  <c:v>1590.12509</c:v>
                </c:pt>
                <c:pt idx="1484">
                  <c:v>1590.111214</c:v>
                </c:pt>
                <c:pt idx="1485">
                  <c:v>1590.1056639999999</c:v>
                </c:pt>
                <c:pt idx="1486">
                  <c:v>1590.1126019999999</c:v>
                </c:pt>
                <c:pt idx="1487">
                  <c:v>1590.111214</c:v>
                </c:pt>
                <c:pt idx="1488">
                  <c:v>1590.0945630000001</c:v>
                </c:pt>
                <c:pt idx="1489">
                  <c:v>1590.105665</c:v>
                </c:pt>
                <c:pt idx="1490">
                  <c:v>1590.10844</c:v>
                </c:pt>
                <c:pt idx="1491">
                  <c:v>1590.1070520000001</c:v>
                </c:pt>
                <c:pt idx="1492">
                  <c:v>1590.101502</c:v>
                </c:pt>
                <c:pt idx="1493">
                  <c:v>1590.0973389999999</c:v>
                </c:pt>
                <c:pt idx="1494">
                  <c:v>1590.1028899999999</c:v>
                </c:pt>
                <c:pt idx="1495">
                  <c:v>1590.0959519999999</c:v>
                </c:pt>
                <c:pt idx="1496">
                  <c:v>1590.105665</c:v>
                </c:pt>
                <c:pt idx="1497">
                  <c:v>1590.1015030000001</c:v>
                </c:pt>
                <c:pt idx="1498">
                  <c:v>1590.0917899999999</c:v>
                </c:pt>
                <c:pt idx="1499">
                  <c:v>1590.0987279999999</c:v>
                </c:pt>
                <c:pt idx="1500">
                  <c:v>1590.1070540000001</c:v>
                </c:pt>
                <c:pt idx="1501">
                  <c:v>1590.0987279999999</c:v>
                </c:pt>
                <c:pt idx="1502">
                  <c:v>1590.1042789999999</c:v>
                </c:pt>
                <c:pt idx="1503">
                  <c:v>1590.1042789999999</c:v>
                </c:pt>
                <c:pt idx="1504">
                  <c:v>1590.108442</c:v>
                </c:pt>
                <c:pt idx="1505">
                  <c:v>1590.1139920000001</c:v>
                </c:pt>
                <c:pt idx="1506">
                  <c:v>1590.100117</c:v>
                </c:pt>
                <c:pt idx="1507">
                  <c:v>1590.105667</c:v>
                </c:pt>
                <c:pt idx="1508">
                  <c:v>1590.10428</c:v>
                </c:pt>
                <c:pt idx="1509">
                  <c:v>1590.0959539999999</c:v>
                </c:pt>
                <c:pt idx="1510">
                  <c:v>1590.087628</c:v>
                </c:pt>
                <c:pt idx="1511">
                  <c:v>1590.090404</c:v>
                </c:pt>
                <c:pt idx="1512">
                  <c:v>1590.077916</c:v>
                </c:pt>
                <c:pt idx="1513">
                  <c:v>1590.083466</c:v>
                </c:pt>
                <c:pt idx="1514">
                  <c:v>1590.079303</c:v>
                </c:pt>
                <c:pt idx="1515">
                  <c:v>1590.094568</c:v>
                </c:pt>
                <c:pt idx="1516">
                  <c:v>1590.0973429999999</c:v>
                </c:pt>
                <c:pt idx="1517">
                  <c:v>1590.098731</c:v>
                </c:pt>
                <c:pt idx="1518">
                  <c:v>1590.098731</c:v>
                </c:pt>
                <c:pt idx="1519">
                  <c:v>1590.098731</c:v>
                </c:pt>
                <c:pt idx="1520">
                  <c:v>1590.0890179999999</c:v>
                </c:pt>
                <c:pt idx="1521">
                  <c:v>1590.1028940000001</c:v>
                </c:pt>
                <c:pt idx="1522">
                  <c:v>1590.109833</c:v>
                </c:pt>
                <c:pt idx="1523">
                  <c:v>1590.104282</c:v>
                </c:pt>
                <c:pt idx="1524">
                  <c:v>1590.1112209999999</c:v>
                </c:pt>
                <c:pt idx="1525">
                  <c:v>1590.1084450000001</c:v>
                </c:pt>
                <c:pt idx="1526">
                  <c:v>1590.1126079999999</c:v>
                </c:pt>
                <c:pt idx="1527">
                  <c:v>1590.1001200000001</c:v>
                </c:pt>
                <c:pt idx="1528">
                  <c:v>1590.1112209999999</c:v>
                </c:pt>
                <c:pt idx="1529">
                  <c:v>1590.101508</c:v>
                </c:pt>
                <c:pt idx="1530">
                  <c:v>1590.098733</c:v>
                </c:pt>
                <c:pt idx="1531">
                  <c:v>1590.1098340000001</c:v>
                </c:pt>
                <c:pt idx="1532">
                  <c:v>1590.1223239999999</c:v>
                </c:pt>
                <c:pt idx="1533">
                  <c:v>1590.1153859999999</c:v>
                </c:pt>
                <c:pt idx="1534">
                  <c:v>1590.1223239999999</c:v>
                </c:pt>
                <c:pt idx="1535">
                  <c:v>1590.132038</c:v>
                </c:pt>
                <c:pt idx="1536">
                  <c:v>1590.1292619999999</c:v>
                </c:pt>
                <c:pt idx="1537">
                  <c:v>1590.1292619999999</c:v>
                </c:pt>
                <c:pt idx="1538">
                  <c:v>1590.111224</c:v>
                </c:pt>
                <c:pt idx="1539">
                  <c:v>1590.1195499999999</c:v>
                </c:pt>
                <c:pt idx="1540">
                  <c:v>1590.111224</c:v>
                </c:pt>
                <c:pt idx="1541">
                  <c:v>1590.1181630000001</c:v>
                </c:pt>
                <c:pt idx="1542">
                  <c:v>1590.13204</c:v>
                </c:pt>
                <c:pt idx="1543">
                  <c:v>1590.1278769999999</c:v>
                </c:pt>
                <c:pt idx="1544">
                  <c:v>1590.13204</c:v>
                </c:pt>
                <c:pt idx="1545">
                  <c:v>1590.1306520000001</c:v>
                </c:pt>
                <c:pt idx="1546">
                  <c:v>1590.1278769999999</c:v>
                </c:pt>
                <c:pt idx="1547">
                  <c:v>1590.1334280000001</c:v>
                </c:pt>
                <c:pt idx="1548">
                  <c:v>1590.125102</c:v>
                </c:pt>
                <c:pt idx="1549">
                  <c:v>1590.1278769999999</c:v>
                </c:pt>
                <c:pt idx="1550">
                  <c:v>1590.122327</c:v>
                </c:pt>
                <c:pt idx="1551">
                  <c:v>1590.1237140000001</c:v>
                </c:pt>
                <c:pt idx="1552">
                  <c:v>1590.1237140000001</c:v>
                </c:pt>
                <c:pt idx="1553">
                  <c:v>1590.1264900000001</c:v>
                </c:pt>
                <c:pt idx="1554">
                  <c:v>1590.1084510000001</c:v>
                </c:pt>
                <c:pt idx="1555">
                  <c:v>1590.114002</c:v>
                </c:pt>
                <c:pt idx="1556">
                  <c:v>1590.1181650000001</c:v>
                </c:pt>
                <c:pt idx="1557">
                  <c:v>1590.126491</c:v>
                </c:pt>
                <c:pt idx="1558">
                  <c:v>1590.126491</c:v>
                </c:pt>
                <c:pt idx="1559">
                  <c:v>1590.1348170000001</c:v>
                </c:pt>
                <c:pt idx="1560">
                  <c:v>1590.1528579999999</c:v>
                </c:pt>
                <c:pt idx="1561">
                  <c:v>1590.147307</c:v>
                </c:pt>
                <c:pt idx="1562">
                  <c:v>1590.134818</c:v>
                </c:pt>
                <c:pt idx="1563">
                  <c:v>1590.1542469999999</c:v>
                </c:pt>
                <c:pt idx="1564">
                  <c:v>1590.145921</c:v>
                </c:pt>
                <c:pt idx="1565">
                  <c:v>1590.1403700000001</c:v>
                </c:pt>
                <c:pt idx="1566">
                  <c:v>1590.1362079999999</c:v>
                </c:pt>
                <c:pt idx="1567">
                  <c:v>1590.1320450000001</c:v>
                </c:pt>
                <c:pt idx="1568">
                  <c:v>1590.125106</c:v>
                </c:pt>
                <c:pt idx="1569">
                  <c:v>1590.1264940000001</c:v>
                </c:pt>
                <c:pt idx="1570">
                  <c:v>1590.129269</c:v>
                </c:pt>
                <c:pt idx="1571">
                  <c:v>1590.13482</c:v>
                </c:pt>
                <c:pt idx="1572">
                  <c:v>1590.1417590000001</c:v>
                </c:pt>
                <c:pt idx="1573">
                  <c:v>1590.133433</c:v>
                </c:pt>
                <c:pt idx="1574">
                  <c:v>1590.133433</c:v>
                </c:pt>
                <c:pt idx="1575">
                  <c:v>1590.133433</c:v>
                </c:pt>
                <c:pt idx="1576">
                  <c:v>1590.13482</c:v>
                </c:pt>
                <c:pt idx="1577">
                  <c:v>1590.1362079999999</c:v>
                </c:pt>
                <c:pt idx="1578">
                  <c:v>1590.1251070000001</c:v>
                </c:pt>
                <c:pt idx="1579">
                  <c:v>1590.120944</c:v>
                </c:pt>
                <c:pt idx="1580">
                  <c:v>1590.1251070000001</c:v>
                </c:pt>
                <c:pt idx="1581">
                  <c:v>1590.1167820000001</c:v>
                </c:pt>
                <c:pt idx="1582">
                  <c:v>1590.1098440000001</c:v>
                </c:pt>
                <c:pt idx="1583">
                  <c:v>1590.105681</c:v>
                </c:pt>
                <c:pt idx="1584">
                  <c:v>1590.090418</c:v>
                </c:pt>
                <c:pt idx="1585">
                  <c:v>1590.0862549999999</c:v>
                </c:pt>
                <c:pt idx="1586">
                  <c:v>1590.0890300000001</c:v>
                </c:pt>
                <c:pt idx="1587">
                  <c:v>1590.0890300000001</c:v>
                </c:pt>
                <c:pt idx="1588">
                  <c:v>1590.0945810000001</c:v>
                </c:pt>
                <c:pt idx="1589">
                  <c:v>1590.1056819999999</c:v>
                </c:pt>
                <c:pt idx="1590">
                  <c:v>1590.114008</c:v>
                </c:pt>
                <c:pt idx="1591">
                  <c:v>1590.1278850000001</c:v>
                </c:pt>
                <c:pt idx="1592">
                  <c:v>1590.1251099999999</c:v>
                </c:pt>
                <c:pt idx="1593">
                  <c:v>1590.13066</c:v>
                </c:pt>
                <c:pt idx="1594">
                  <c:v>1590.1320479999999</c:v>
                </c:pt>
                <c:pt idx="1595">
                  <c:v>1590.1209469999999</c:v>
                </c:pt>
                <c:pt idx="1596">
                  <c:v>1590.1237229999999</c:v>
                </c:pt>
                <c:pt idx="1597">
                  <c:v>1590.122335</c:v>
                </c:pt>
                <c:pt idx="1598">
                  <c:v>1590.118172</c:v>
                </c:pt>
                <c:pt idx="1599">
                  <c:v>1590.1264980000001</c:v>
                </c:pt>
                <c:pt idx="1600">
                  <c:v>1590.1334360000001</c:v>
                </c:pt>
                <c:pt idx="1601">
                  <c:v>1590.144538</c:v>
                </c:pt>
                <c:pt idx="1602">
                  <c:v>1590.1528639999999</c:v>
                </c:pt>
                <c:pt idx="1603">
                  <c:v>1590.1459259999999</c:v>
                </c:pt>
                <c:pt idx="1604">
                  <c:v>1590.1459259999999</c:v>
                </c:pt>
                <c:pt idx="1605">
                  <c:v>1590.1514770000001</c:v>
                </c:pt>
                <c:pt idx="1606">
                  <c:v>1590.1459259999999</c:v>
                </c:pt>
                <c:pt idx="1607">
                  <c:v>1590.154252</c:v>
                </c:pt>
                <c:pt idx="1608">
                  <c:v>1590.158416</c:v>
                </c:pt>
                <c:pt idx="1609">
                  <c:v>1590.1431520000001</c:v>
                </c:pt>
                <c:pt idx="1610">
                  <c:v>1590.1334380000001</c:v>
                </c:pt>
                <c:pt idx="1611">
                  <c:v>1590.1306629999999</c:v>
                </c:pt>
                <c:pt idx="1612">
                  <c:v>1590.12095</c:v>
                </c:pt>
                <c:pt idx="1613">
                  <c:v>1590.1223379999999</c:v>
                </c:pt>
                <c:pt idx="1614">
                  <c:v>1590.1251130000001</c:v>
                </c:pt>
                <c:pt idx="1615">
                  <c:v>1590.1292759999999</c:v>
                </c:pt>
                <c:pt idx="1616">
                  <c:v>1590.143153</c:v>
                </c:pt>
                <c:pt idx="1617">
                  <c:v>1590.1278890000001</c:v>
                </c:pt>
                <c:pt idx="1618">
                  <c:v>1590.1265020000001</c:v>
                </c:pt>
                <c:pt idx="1619">
                  <c:v>1590.1334400000001</c:v>
                </c:pt>
                <c:pt idx="1620">
                  <c:v>1590.141766</c:v>
                </c:pt>
                <c:pt idx="1621">
                  <c:v>1590.1556439999999</c:v>
                </c:pt>
                <c:pt idx="1622">
                  <c:v>1590.1556439999999</c:v>
                </c:pt>
                <c:pt idx="1623">
                  <c:v>1590.1514810000001</c:v>
                </c:pt>
                <c:pt idx="1624">
                  <c:v>1590.1792359999999</c:v>
                </c:pt>
                <c:pt idx="1625">
                  <c:v>1590.182012</c:v>
                </c:pt>
                <c:pt idx="1626">
                  <c:v>1590.16536</c:v>
                </c:pt>
                <c:pt idx="1627">
                  <c:v>1590.1528719999999</c:v>
                </c:pt>
                <c:pt idx="1628">
                  <c:v>1590.1403829999999</c:v>
                </c:pt>
                <c:pt idx="1629">
                  <c:v>1590.1389959999999</c:v>
                </c:pt>
                <c:pt idx="1630">
                  <c:v>1590.1403829999999</c:v>
                </c:pt>
                <c:pt idx="1631">
                  <c:v>1590.1417710000001</c:v>
                </c:pt>
                <c:pt idx="1632">
                  <c:v>1590.137608</c:v>
                </c:pt>
                <c:pt idx="1633">
                  <c:v>1590.1417710000001</c:v>
                </c:pt>
                <c:pt idx="1634">
                  <c:v>1590.1292820000001</c:v>
                </c:pt>
                <c:pt idx="1635">
                  <c:v>1590.1292820000001</c:v>
                </c:pt>
                <c:pt idx="1636">
                  <c:v>1590.1376090000001</c:v>
                </c:pt>
                <c:pt idx="1637">
                  <c:v>1590.129283</c:v>
                </c:pt>
                <c:pt idx="1638">
                  <c:v>1590.129283</c:v>
                </c:pt>
                <c:pt idx="1639">
                  <c:v>1590.1209570000001</c:v>
                </c:pt>
                <c:pt idx="1640">
                  <c:v>1590.133446</c:v>
                </c:pt>
                <c:pt idx="1641">
                  <c:v>1590.1306709999999</c:v>
                </c:pt>
                <c:pt idx="1642">
                  <c:v>1590.13761</c:v>
                </c:pt>
                <c:pt idx="1643">
                  <c:v>1590.1417730000001</c:v>
                </c:pt>
                <c:pt idx="1644">
                  <c:v>1590.1431600000001</c:v>
                </c:pt>
                <c:pt idx="1645">
                  <c:v>1590.1473229999999</c:v>
                </c:pt>
                <c:pt idx="1646">
                  <c:v>1590.1403849999999</c:v>
                </c:pt>
                <c:pt idx="1647">
                  <c:v>1590.1362220000001</c:v>
                </c:pt>
                <c:pt idx="1648">
                  <c:v>1590.130672</c:v>
                </c:pt>
                <c:pt idx="1649">
                  <c:v>1590.1417730000001</c:v>
                </c:pt>
                <c:pt idx="1650">
                  <c:v>1590.1459359999999</c:v>
                </c:pt>
                <c:pt idx="1651">
                  <c:v>1590.1556499999999</c:v>
                </c:pt>
                <c:pt idx="1652">
                  <c:v>1590.1709149999999</c:v>
                </c:pt>
                <c:pt idx="1653">
                  <c:v>1590.1598140000001</c:v>
                </c:pt>
                <c:pt idx="1654">
                  <c:v>1590.161202</c:v>
                </c:pt>
                <c:pt idx="1655">
                  <c:v>1590.1570389999999</c:v>
                </c:pt>
                <c:pt idx="1656">
                  <c:v>1590.151488</c:v>
                </c:pt>
                <c:pt idx="1657">
                  <c:v>1590.1473249999999</c:v>
                </c:pt>
                <c:pt idx="1658">
                  <c:v>1590.14455</c:v>
                </c:pt>
                <c:pt idx="1659">
                  <c:v>1590.1389999999999</c:v>
                </c:pt>
                <c:pt idx="1660">
                  <c:v>1590.14455</c:v>
                </c:pt>
                <c:pt idx="1661">
                  <c:v>1590.148713</c:v>
                </c:pt>
                <c:pt idx="1662">
                  <c:v>1590.162591</c:v>
                </c:pt>
                <c:pt idx="1663">
                  <c:v>1590.152877</c:v>
                </c:pt>
                <c:pt idx="1664">
                  <c:v>1590.1542649999999</c:v>
                </c:pt>
                <c:pt idx="1665">
                  <c:v>1590.158428</c:v>
                </c:pt>
                <c:pt idx="1666">
                  <c:v>1590.1473269999999</c:v>
                </c:pt>
                <c:pt idx="1667">
                  <c:v>1590.1403889999999</c:v>
                </c:pt>
                <c:pt idx="1668">
                  <c:v>1590.139001</c:v>
                </c:pt>
                <c:pt idx="1669">
                  <c:v>1590.1403889999999</c:v>
                </c:pt>
                <c:pt idx="1670">
                  <c:v>1590.1334509999999</c:v>
                </c:pt>
                <c:pt idx="1671">
                  <c:v>1590.1292880000001</c:v>
                </c:pt>
                <c:pt idx="1672">
                  <c:v>1590.1292880000001</c:v>
                </c:pt>
                <c:pt idx="1673">
                  <c:v>1590.1445530000001</c:v>
                </c:pt>
                <c:pt idx="1674">
                  <c:v>1590.1487159999999</c:v>
                </c:pt>
                <c:pt idx="1675">
                  <c:v>1590.1376150000001</c:v>
                </c:pt>
                <c:pt idx="1676">
                  <c:v>1590.1306770000001</c:v>
                </c:pt>
                <c:pt idx="1677">
                  <c:v>1590.126514</c:v>
                </c:pt>
                <c:pt idx="1678">
                  <c:v>1590.129289</c:v>
                </c:pt>
                <c:pt idx="1679">
                  <c:v>1590.1403909999999</c:v>
                </c:pt>
                <c:pt idx="1680">
                  <c:v>1590.1417779999999</c:v>
                </c:pt>
                <c:pt idx="1681">
                  <c:v>1590.1334529999999</c:v>
                </c:pt>
                <c:pt idx="1682">
                  <c:v>1590.139003</c:v>
                </c:pt>
                <c:pt idx="1683">
                  <c:v>1590.1501049999999</c:v>
                </c:pt>
                <c:pt idx="1684">
                  <c:v>1590.144554</c:v>
                </c:pt>
                <c:pt idx="1685">
                  <c:v>1590.1348410000001</c:v>
                </c:pt>
                <c:pt idx="1686">
                  <c:v>1590.1445550000001</c:v>
                </c:pt>
                <c:pt idx="1687">
                  <c:v>1590.1431669999999</c:v>
                </c:pt>
                <c:pt idx="1688">
                  <c:v>1590.1431669999999</c:v>
                </c:pt>
                <c:pt idx="1689">
                  <c:v>1590.140392</c:v>
                </c:pt>
                <c:pt idx="1690">
                  <c:v>1590.1376170000001</c:v>
                </c:pt>
                <c:pt idx="1691">
                  <c:v>1590.1473309999999</c:v>
                </c:pt>
                <c:pt idx="1692">
                  <c:v>1590.1376170000001</c:v>
                </c:pt>
                <c:pt idx="1693">
                  <c:v>1590.1237410000001</c:v>
                </c:pt>
                <c:pt idx="1694">
                  <c:v>1590.1431689999999</c:v>
                </c:pt>
                <c:pt idx="1695">
                  <c:v>1590.1542710000001</c:v>
                </c:pt>
                <c:pt idx="1696">
                  <c:v>1590.152883</c:v>
                </c:pt>
                <c:pt idx="1697">
                  <c:v>1590.144558</c:v>
                </c:pt>
                <c:pt idx="1698">
                  <c:v>1590.145945</c:v>
                </c:pt>
                <c:pt idx="1699">
                  <c:v>1590.139007</c:v>
                </c:pt>
                <c:pt idx="1700">
                  <c:v>1590.1292940000001</c:v>
                </c:pt>
                <c:pt idx="1701">
                  <c:v>1590.1334569999999</c:v>
                </c:pt>
                <c:pt idx="1702">
                  <c:v>1590.1334569999999</c:v>
                </c:pt>
                <c:pt idx="1703">
                  <c:v>1590.141783</c:v>
                </c:pt>
                <c:pt idx="1704">
                  <c:v>1590.1362320000001</c:v>
                </c:pt>
                <c:pt idx="1705">
                  <c:v>1590.1390080000001</c:v>
                </c:pt>
                <c:pt idx="1706">
                  <c:v>1590.1279070000001</c:v>
                </c:pt>
                <c:pt idx="1707">
                  <c:v>1590.123744</c:v>
                </c:pt>
                <c:pt idx="1708">
                  <c:v>1590.123744</c:v>
                </c:pt>
                <c:pt idx="1709">
                  <c:v>1590.129295</c:v>
                </c:pt>
                <c:pt idx="1710">
                  <c:v>1590.1209690000001</c:v>
                </c:pt>
                <c:pt idx="1711">
                  <c:v>1590.1320700000001</c:v>
                </c:pt>
                <c:pt idx="1712">
                  <c:v>1590.1417839999999</c:v>
                </c:pt>
                <c:pt idx="1713">
                  <c:v>1590.1473350000001</c:v>
                </c:pt>
                <c:pt idx="1714">
                  <c:v>1590.155661</c:v>
                </c:pt>
                <c:pt idx="1715">
                  <c:v>1590.155661</c:v>
                </c:pt>
                <c:pt idx="1716">
                  <c:v>1590.155661</c:v>
                </c:pt>
                <c:pt idx="1717">
                  <c:v>1590.1528860000001</c:v>
                </c:pt>
                <c:pt idx="1718">
                  <c:v>1590.14456</c:v>
                </c:pt>
                <c:pt idx="1719">
                  <c:v>1590.1403969999999</c:v>
                </c:pt>
                <c:pt idx="1720">
                  <c:v>1590.1320720000001</c:v>
                </c:pt>
                <c:pt idx="1721">
                  <c:v>1590.1362349999999</c:v>
                </c:pt>
                <c:pt idx="1722">
                  <c:v>1590.1459480000001</c:v>
                </c:pt>
                <c:pt idx="1723">
                  <c:v>1590.1514990000001</c:v>
                </c:pt>
                <c:pt idx="1724">
                  <c:v>1590.1639889999999</c:v>
                </c:pt>
                <c:pt idx="1725">
                  <c:v>1590.155663</c:v>
                </c:pt>
                <c:pt idx="1726">
                  <c:v>1590.155663</c:v>
                </c:pt>
                <c:pt idx="1727">
                  <c:v>1590.1639889999999</c:v>
                </c:pt>
                <c:pt idx="1728">
                  <c:v>1590.1639889999999</c:v>
                </c:pt>
                <c:pt idx="1729">
                  <c:v>1590.154276</c:v>
                </c:pt>
                <c:pt idx="1730">
                  <c:v>1590.1528880000001</c:v>
                </c:pt>
                <c:pt idx="1731">
                  <c:v>1590.1528880000001</c:v>
                </c:pt>
                <c:pt idx="1732">
                  <c:v>1590.1514999999999</c:v>
                </c:pt>
                <c:pt idx="1733">
                  <c:v>1590.144562</c:v>
                </c:pt>
                <c:pt idx="1734">
                  <c:v>1590.1390120000001</c:v>
                </c:pt>
                <c:pt idx="1735">
                  <c:v>1590.157052</c:v>
                </c:pt>
                <c:pt idx="1736">
                  <c:v>1590.1639909999999</c:v>
                </c:pt>
                <c:pt idx="1737">
                  <c:v>1590.1764800000001</c:v>
                </c:pt>
                <c:pt idx="1738">
                  <c:v>1590.1806429999999</c:v>
                </c:pt>
                <c:pt idx="1739">
                  <c:v>1590.1764800000001</c:v>
                </c:pt>
                <c:pt idx="1740">
                  <c:v>1590.180644</c:v>
                </c:pt>
                <c:pt idx="1741">
                  <c:v>1590.187582</c:v>
                </c:pt>
                <c:pt idx="1742">
                  <c:v>1590.187582</c:v>
                </c:pt>
                <c:pt idx="1743">
                  <c:v>1590.187582</c:v>
                </c:pt>
                <c:pt idx="1744">
                  <c:v>1590.193133</c:v>
                </c:pt>
                <c:pt idx="1745">
                  <c:v>1590.1820319999999</c:v>
                </c:pt>
                <c:pt idx="1746">
                  <c:v>1590.1820319999999</c:v>
                </c:pt>
                <c:pt idx="1747">
                  <c:v>1590.1875829999999</c:v>
                </c:pt>
                <c:pt idx="1748">
                  <c:v>1590.1945209999999</c:v>
                </c:pt>
                <c:pt idx="1749">
                  <c:v>1590.20146</c:v>
                </c:pt>
                <c:pt idx="1750">
                  <c:v>1590.1972969999999</c:v>
                </c:pt>
                <c:pt idx="1751">
                  <c:v>1590.1972969999999</c:v>
                </c:pt>
                <c:pt idx="1752">
                  <c:v>1590.1931340000001</c:v>
                </c:pt>
                <c:pt idx="1753">
                  <c:v>1590.17787</c:v>
                </c:pt>
                <c:pt idx="1754">
                  <c:v>1590.1764820000001</c:v>
                </c:pt>
                <c:pt idx="1755">
                  <c:v>1590.1764820000001</c:v>
                </c:pt>
                <c:pt idx="1756">
                  <c:v>1590.172319</c:v>
                </c:pt>
                <c:pt idx="1757">
                  <c:v>1590.172319</c:v>
                </c:pt>
                <c:pt idx="1758">
                  <c:v>1590.165381</c:v>
                </c:pt>
                <c:pt idx="1759">
                  <c:v>1590.17787</c:v>
                </c:pt>
                <c:pt idx="1760">
                  <c:v>1590.1820339999999</c:v>
                </c:pt>
                <c:pt idx="1761">
                  <c:v>1590.1750950000001</c:v>
                </c:pt>
                <c:pt idx="1762">
                  <c:v>1590.1653819999999</c:v>
                </c:pt>
                <c:pt idx="1763">
                  <c:v>1590.1750959999999</c:v>
                </c:pt>
                <c:pt idx="1764">
                  <c:v>1590.1875849999999</c:v>
                </c:pt>
                <c:pt idx="1765">
                  <c:v>1590.1875849999999</c:v>
                </c:pt>
                <c:pt idx="1766">
                  <c:v>1590.18481</c:v>
                </c:pt>
                <c:pt idx="1767">
                  <c:v>1590.187586</c:v>
                </c:pt>
                <c:pt idx="1768">
                  <c:v>1590.1903609999999</c:v>
                </c:pt>
                <c:pt idx="1769">
                  <c:v>1590.1903609999999</c:v>
                </c:pt>
                <c:pt idx="1770">
                  <c:v>1590.194524</c:v>
                </c:pt>
                <c:pt idx="1771">
                  <c:v>1590.1917490000001</c:v>
                </c:pt>
                <c:pt idx="1772">
                  <c:v>1590.187586</c:v>
                </c:pt>
                <c:pt idx="1773">
                  <c:v>1590.1764840000001</c:v>
                </c:pt>
                <c:pt idx="1774">
                  <c:v>1590.186199</c:v>
                </c:pt>
                <c:pt idx="1775">
                  <c:v>1590.1848110000001</c:v>
                </c:pt>
                <c:pt idx="1776">
                  <c:v>1590.1848110000001</c:v>
                </c:pt>
                <c:pt idx="1777">
                  <c:v>1590.1820359999999</c:v>
                </c:pt>
                <c:pt idx="1778">
                  <c:v>1590.180648</c:v>
                </c:pt>
                <c:pt idx="1779">
                  <c:v>1590.1667709999999</c:v>
                </c:pt>
                <c:pt idx="1780">
                  <c:v>1590.1626080000001</c:v>
                </c:pt>
                <c:pt idx="1781">
                  <c:v>1590.1653839999999</c:v>
                </c:pt>
                <c:pt idx="1782">
                  <c:v>1590.1681590000001</c:v>
                </c:pt>
                <c:pt idx="1783">
                  <c:v>1590.163996</c:v>
                </c:pt>
                <c:pt idx="1784">
                  <c:v>1590.1764860000001</c:v>
                </c:pt>
                <c:pt idx="1785">
                  <c:v>1590.1862000000001</c:v>
                </c:pt>
                <c:pt idx="1786">
                  <c:v>1590.1806489999999</c:v>
                </c:pt>
                <c:pt idx="1787">
                  <c:v>1590.182037</c:v>
                </c:pt>
                <c:pt idx="1788">
                  <c:v>1590.1834249999999</c:v>
                </c:pt>
                <c:pt idx="1789">
                  <c:v>1590.1737109999999</c:v>
                </c:pt>
                <c:pt idx="1790">
                  <c:v>1590.1695480000001</c:v>
                </c:pt>
                <c:pt idx="1791">
                  <c:v>1590.175099</c:v>
                </c:pt>
                <c:pt idx="1792">
                  <c:v>1590.175099</c:v>
                </c:pt>
                <c:pt idx="1793">
                  <c:v>1590.1820379999999</c:v>
                </c:pt>
                <c:pt idx="1794">
                  <c:v>1590.18065</c:v>
                </c:pt>
                <c:pt idx="1795">
                  <c:v>1590.18065</c:v>
                </c:pt>
                <c:pt idx="1796">
                  <c:v>1590.18065</c:v>
                </c:pt>
                <c:pt idx="1797">
                  <c:v>1590.1820379999999</c:v>
                </c:pt>
                <c:pt idx="1798">
                  <c:v>1590.173712</c:v>
                </c:pt>
                <c:pt idx="1799">
                  <c:v>1590.184814</c:v>
                </c:pt>
                <c:pt idx="1800">
                  <c:v>1590.186201</c:v>
                </c:pt>
                <c:pt idx="1801">
                  <c:v>1590.184814</c:v>
                </c:pt>
                <c:pt idx="1802">
                  <c:v>1590.1681619999999</c:v>
                </c:pt>
                <c:pt idx="1803">
                  <c:v>1590.1681619999999</c:v>
                </c:pt>
                <c:pt idx="1804">
                  <c:v>1590.1737129999999</c:v>
                </c:pt>
                <c:pt idx="1805">
                  <c:v>1590.1667749999999</c:v>
                </c:pt>
                <c:pt idx="1806">
                  <c:v>1590.1737129999999</c:v>
                </c:pt>
                <c:pt idx="1807">
                  <c:v>1590.175101</c:v>
                </c:pt>
                <c:pt idx="1808">
                  <c:v>1590.175101</c:v>
                </c:pt>
                <c:pt idx="1809">
                  <c:v>1590.1681619999999</c:v>
                </c:pt>
                <c:pt idx="1810">
                  <c:v>1590.180652</c:v>
                </c:pt>
                <c:pt idx="1811">
                  <c:v>1590.180652</c:v>
                </c:pt>
                <c:pt idx="1812">
                  <c:v>1590.173714</c:v>
                </c:pt>
                <c:pt idx="1813">
                  <c:v>1590.168163</c:v>
                </c:pt>
                <c:pt idx="1814">
                  <c:v>1590.183428</c:v>
                </c:pt>
                <c:pt idx="1815">
                  <c:v>1590.1737149999999</c:v>
                </c:pt>
                <c:pt idx="1816">
                  <c:v>1590.182041</c:v>
                </c:pt>
                <c:pt idx="1817">
                  <c:v>1590.1986939999999</c:v>
                </c:pt>
                <c:pt idx="1818">
                  <c:v>1590.188981</c:v>
                </c:pt>
                <c:pt idx="1819">
                  <c:v>1590.186205</c:v>
                </c:pt>
                <c:pt idx="1820">
                  <c:v>1590.1806549999999</c:v>
                </c:pt>
                <c:pt idx="1821">
                  <c:v>1590.188981</c:v>
                </c:pt>
                <c:pt idx="1822">
                  <c:v>1590.18343</c:v>
                </c:pt>
                <c:pt idx="1823">
                  <c:v>1590.18343</c:v>
                </c:pt>
                <c:pt idx="1824">
                  <c:v>1590.18343</c:v>
                </c:pt>
                <c:pt idx="1825">
                  <c:v>1590.1917570000001</c:v>
                </c:pt>
                <c:pt idx="1826">
                  <c:v>1590.1931440000001</c:v>
                </c:pt>
                <c:pt idx="1827">
                  <c:v>1590.2000829999999</c:v>
                </c:pt>
                <c:pt idx="1828">
                  <c:v>1590.1848190000001</c:v>
                </c:pt>
                <c:pt idx="1829">
                  <c:v>1590.187594</c:v>
                </c:pt>
                <c:pt idx="1830">
                  <c:v>1590.1792680000001</c:v>
                </c:pt>
                <c:pt idx="1831">
                  <c:v>1590.1695549999999</c:v>
                </c:pt>
                <c:pt idx="1832">
                  <c:v>1590.1723300000001</c:v>
                </c:pt>
                <c:pt idx="1833">
                  <c:v>1590.1695549999999</c:v>
                </c:pt>
                <c:pt idx="1834">
                  <c:v>1590.1598409999999</c:v>
                </c:pt>
                <c:pt idx="1835">
                  <c:v>1590.16678</c:v>
                </c:pt>
                <c:pt idx="1836">
                  <c:v>1590.1640050000001</c:v>
                </c:pt>
                <c:pt idx="1837">
                  <c:v>1590.1584539999999</c:v>
                </c:pt>
                <c:pt idx="1838">
                  <c:v>1590.16678</c:v>
                </c:pt>
                <c:pt idx="1839">
                  <c:v>1590.16678</c:v>
                </c:pt>
                <c:pt idx="1840">
                  <c:v>1590.177882</c:v>
                </c:pt>
                <c:pt idx="1841">
                  <c:v>1590.180658</c:v>
                </c:pt>
                <c:pt idx="1842">
                  <c:v>1590.182045</c:v>
                </c:pt>
                <c:pt idx="1843">
                  <c:v>1590.170944</c:v>
                </c:pt>
                <c:pt idx="1844">
                  <c:v>1590.165393</c:v>
                </c:pt>
                <c:pt idx="1845">
                  <c:v>1590.1862100000001</c:v>
                </c:pt>
                <c:pt idx="1846">
                  <c:v>1590.175109</c:v>
                </c:pt>
                <c:pt idx="1847">
                  <c:v>1590.194538</c:v>
                </c:pt>
                <c:pt idx="1848">
                  <c:v>1590.183436</c:v>
                </c:pt>
                <c:pt idx="1849">
                  <c:v>1590.176498</c:v>
                </c:pt>
                <c:pt idx="1850">
                  <c:v>1590.1806610000001</c:v>
                </c:pt>
                <c:pt idx="1851">
                  <c:v>1590.1903749999999</c:v>
                </c:pt>
                <c:pt idx="1852">
                  <c:v>1590.1862120000001</c:v>
                </c:pt>
                <c:pt idx="1853">
                  <c:v>1590.1862120000001</c:v>
                </c:pt>
                <c:pt idx="1854">
                  <c:v>1590.1931509999999</c:v>
                </c:pt>
                <c:pt idx="1855">
                  <c:v>1590.2167440000001</c:v>
                </c:pt>
                <c:pt idx="1856">
                  <c:v>1590.213968</c:v>
                </c:pt>
                <c:pt idx="1857">
                  <c:v>1590.212581</c:v>
                </c:pt>
                <c:pt idx="1858">
                  <c:v>1590.2111930000001</c:v>
                </c:pt>
                <c:pt idx="1859">
                  <c:v>1590.2084179999999</c:v>
                </c:pt>
                <c:pt idx="1860">
                  <c:v>1590.212581</c:v>
                </c:pt>
                <c:pt idx="1861">
                  <c:v>1590.2209069999999</c:v>
                </c:pt>
                <c:pt idx="1862">
                  <c:v>1590.222295</c:v>
                </c:pt>
                <c:pt idx="1863">
                  <c:v>1590.222295</c:v>
                </c:pt>
                <c:pt idx="1864">
                  <c:v>1590.2250710000001</c:v>
                </c:pt>
                <c:pt idx="1865">
                  <c:v>1590.2167440000001</c:v>
                </c:pt>
                <c:pt idx="1866">
                  <c:v>1590.215357</c:v>
                </c:pt>
                <c:pt idx="1867">
                  <c:v>1590.2236829999999</c:v>
                </c:pt>
                <c:pt idx="1868">
                  <c:v>1590.2195200000001</c:v>
                </c:pt>
                <c:pt idx="1869">
                  <c:v>1590.211194</c:v>
                </c:pt>
                <c:pt idx="1870">
                  <c:v>1590.2139689999999</c:v>
                </c:pt>
                <c:pt idx="1871">
                  <c:v>1590.205643</c:v>
                </c:pt>
                <c:pt idx="1872">
                  <c:v>1590.205643</c:v>
                </c:pt>
                <c:pt idx="1873">
                  <c:v>1590.2209089999999</c:v>
                </c:pt>
                <c:pt idx="1874">
                  <c:v>1590.225072</c:v>
                </c:pt>
                <c:pt idx="1875">
                  <c:v>1590.225072</c:v>
                </c:pt>
                <c:pt idx="1876">
                  <c:v>1590.227848</c:v>
                </c:pt>
                <c:pt idx="1877">
                  <c:v>1590.234786</c:v>
                </c:pt>
                <c:pt idx="1878">
                  <c:v>1590.2264600000001</c:v>
                </c:pt>
                <c:pt idx="1879">
                  <c:v>1590.2347870000001</c:v>
                </c:pt>
                <c:pt idx="1880">
                  <c:v>1590.236175</c:v>
                </c:pt>
                <c:pt idx="1881">
                  <c:v>1590.2320110000001</c:v>
                </c:pt>
                <c:pt idx="1882">
                  <c:v>1590.237562</c:v>
                </c:pt>
                <c:pt idx="1883">
                  <c:v>1590.230624</c:v>
                </c:pt>
                <c:pt idx="1884">
                  <c:v>1590.209809</c:v>
                </c:pt>
                <c:pt idx="1885">
                  <c:v>1590.2111970000001</c:v>
                </c:pt>
                <c:pt idx="1886">
                  <c:v>1590.213972</c:v>
                </c:pt>
                <c:pt idx="1887">
                  <c:v>1590.2111970000001</c:v>
                </c:pt>
                <c:pt idx="1888">
                  <c:v>1590.219523</c:v>
                </c:pt>
                <c:pt idx="1889">
                  <c:v>1590.219523</c:v>
                </c:pt>
                <c:pt idx="1890">
                  <c:v>1590.218136</c:v>
                </c:pt>
                <c:pt idx="1891">
                  <c:v>1590.2153599999999</c:v>
                </c:pt>
                <c:pt idx="1892">
                  <c:v>1590.212585</c:v>
                </c:pt>
                <c:pt idx="1893">
                  <c:v>1590.209809</c:v>
                </c:pt>
                <c:pt idx="1894">
                  <c:v>1590.2014830000001</c:v>
                </c:pt>
                <c:pt idx="1895">
                  <c:v>1590.212585</c:v>
                </c:pt>
                <c:pt idx="1896">
                  <c:v>1590.2139729999999</c:v>
                </c:pt>
                <c:pt idx="1897">
                  <c:v>1590.2139729999999</c:v>
                </c:pt>
                <c:pt idx="1898">
                  <c:v>1590.212585</c:v>
                </c:pt>
                <c:pt idx="1899">
                  <c:v>1590.2195240000001</c:v>
                </c:pt>
                <c:pt idx="1900">
                  <c:v>1590.2236869999999</c:v>
                </c:pt>
                <c:pt idx="1901">
                  <c:v>1590.2056480000001</c:v>
                </c:pt>
                <c:pt idx="1902">
                  <c:v>1590.2098109999999</c:v>
                </c:pt>
                <c:pt idx="1903">
                  <c:v>1590.21675</c:v>
                </c:pt>
                <c:pt idx="1904">
                  <c:v>1590.212587</c:v>
                </c:pt>
                <c:pt idx="1905">
                  <c:v>1590.212587</c:v>
                </c:pt>
                <c:pt idx="1906">
                  <c:v>1590.201485</c:v>
                </c:pt>
                <c:pt idx="1907">
                  <c:v>1590.202873</c:v>
                </c:pt>
                <c:pt idx="1908">
                  <c:v>1590.2250779999999</c:v>
                </c:pt>
                <c:pt idx="1909">
                  <c:v>1590.2264660000001</c:v>
                </c:pt>
                <c:pt idx="1910">
                  <c:v>1590.232017</c:v>
                </c:pt>
                <c:pt idx="1911">
                  <c:v>1590.2236909999999</c:v>
                </c:pt>
                <c:pt idx="1912">
                  <c:v>1590.2181399999999</c:v>
                </c:pt>
                <c:pt idx="1913">
                  <c:v>1590.2195280000001</c:v>
                </c:pt>
                <c:pt idx="1914">
                  <c:v>1590.2264660000001</c:v>
                </c:pt>
                <c:pt idx="1915">
                  <c:v>1590.2181399999999</c:v>
                </c:pt>
                <c:pt idx="1916">
                  <c:v>1590.216752</c:v>
                </c:pt>
                <c:pt idx="1917">
                  <c:v>1590.215365</c:v>
                </c:pt>
                <c:pt idx="1918">
                  <c:v>1590.215365</c:v>
                </c:pt>
                <c:pt idx="1919">
                  <c:v>1590.2139770000001</c:v>
                </c:pt>
                <c:pt idx="1920">
                  <c:v>1590.2084259999999</c:v>
                </c:pt>
                <c:pt idx="1921">
                  <c:v>1590.2278550000001</c:v>
                </c:pt>
                <c:pt idx="1922">
                  <c:v>1590.2278550000001</c:v>
                </c:pt>
                <c:pt idx="1923">
                  <c:v>1590.2264680000001</c:v>
                </c:pt>
                <c:pt idx="1924">
                  <c:v>1590.23757</c:v>
                </c:pt>
                <c:pt idx="1925">
                  <c:v>1590.240346</c:v>
                </c:pt>
                <c:pt idx="1926">
                  <c:v>1590.247284</c:v>
                </c:pt>
                <c:pt idx="1927">
                  <c:v>1590.245897</c:v>
                </c:pt>
                <c:pt idx="1928">
                  <c:v>1590.2389579999999</c:v>
                </c:pt>
                <c:pt idx="1929">
                  <c:v>1590.2347950000001</c:v>
                </c:pt>
                <c:pt idx="1930">
                  <c:v>1590.2431220000001</c:v>
                </c:pt>
                <c:pt idx="1931">
                  <c:v>1590.2431220000001</c:v>
                </c:pt>
                <c:pt idx="1932">
                  <c:v>1590.2431220000001</c:v>
                </c:pt>
                <c:pt idx="1933">
                  <c:v>1590.240346</c:v>
                </c:pt>
                <c:pt idx="1934">
                  <c:v>1590.2625519999999</c:v>
                </c:pt>
                <c:pt idx="1935">
                  <c:v>1590.2653270000001</c:v>
                </c:pt>
                <c:pt idx="1936">
                  <c:v>1590.2597760000001</c:v>
                </c:pt>
                <c:pt idx="1937">
                  <c:v>1590.25145</c:v>
                </c:pt>
                <c:pt idx="1938">
                  <c:v>1590.238961</c:v>
                </c:pt>
                <c:pt idx="1939">
                  <c:v>1590.2417359999999</c:v>
                </c:pt>
                <c:pt idx="1940">
                  <c:v>1590.23341</c:v>
                </c:pt>
                <c:pt idx="1941">
                  <c:v>1590.2417359999999</c:v>
                </c:pt>
                <c:pt idx="1942">
                  <c:v>1590.229247</c:v>
                </c:pt>
                <c:pt idx="1943">
                  <c:v>1590.232023</c:v>
                </c:pt>
                <c:pt idx="1944">
                  <c:v>1590.2445130000001</c:v>
                </c:pt>
                <c:pt idx="1945">
                  <c:v>1590.2445130000001</c:v>
                </c:pt>
                <c:pt idx="1946">
                  <c:v>1590.245901</c:v>
                </c:pt>
                <c:pt idx="1947">
                  <c:v>1590.2500640000001</c:v>
                </c:pt>
                <c:pt idx="1948">
                  <c:v>1590.243125</c:v>
                </c:pt>
                <c:pt idx="1949">
                  <c:v>1590.2570029999999</c:v>
                </c:pt>
                <c:pt idx="1950">
                  <c:v>1590.262555</c:v>
                </c:pt>
                <c:pt idx="1951">
                  <c:v>1590.259779</c:v>
                </c:pt>
                <c:pt idx="1952">
                  <c:v>1590.2570040000001</c:v>
                </c:pt>
                <c:pt idx="1953">
                  <c:v>1590.2667180000001</c:v>
                </c:pt>
                <c:pt idx="1954">
                  <c:v>1590.2486779999999</c:v>
                </c:pt>
                <c:pt idx="1955">
                  <c:v>1590.255617</c:v>
                </c:pt>
                <c:pt idx="1956">
                  <c:v>1590.276435</c:v>
                </c:pt>
                <c:pt idx="1957">
                  <c:v>1590.2792099999999</c:v>
                </c:pt>
                <c:pt idx="1958">
                  <c:v>1590.2805980000001</c:v>
                </c:pt>
                <c:pt idx="1959">
                  <c:v>1590.2750470000001</c:v>
                </c:pt>
                <c:pt idx="1960">
                  <c:v>1590.2528440000001</c:v>
                </c:pt>
                <c:pt idx="1961">
                  <c:v>1590.241743</c:v>
                </c:pt>
                <c:pt idx="1962">
                  <c:v>1590.241743</c:v>
                </c:pt>
                <c:pt idx="1963">
                  <c:v>1590.229253</c:v>
                </c:pt>
                <c:pt idx="1964">
                  <c:v>1590.2278659999999</c:v>
                </c:pt>
                <c:pt idx="1965">
                  <c:v>1590.232029</c:v>
                </c:pt>
                <c:pt idx="1966">
                  <c:v>1590.2361920000001</c:v>
                </c:pt>
                <c:pt idx="1967">
                  <c:v>1590.2237029999999</c:v>
                </c:pt>
                <c:pt idx="1968">
                  <c:v>1590.2334169999999</c:v>
                </c:pt>
                <c:pt idx="1969">
                  <c:v>1590.2292540000001</c:v>
                </c:pt>
                <c:pt idx="1970">
                  <c:v>1590.2320299999999</c:v>
                </c:pt>
                <c:pt idx="1971">
                  <c:v>1590.2431320000001</c:v>
                </c:pt>
                <c:pt idx="1972">
                  <c:v>1590.2278670000001</c:v>
                </c:pt>
                <c:pt idx="1973">
                  <c:v>1590.2306430000001</c:v>
                </c:pt>
                <c:pt idx="1974">
                  <c:v>1590.237582</c:v>
                </c:pt>
                <c:pt idx="1975">
                  <c:v>1590.232031</c:v>
                </c:pt>
                <c:pt idx="1976">
                  <c:v>1590.22648</c:v>
                </c:pt>
                <c:pt idx="1977">
                  <c:v>1590.222317</c:v>
                </c:pt>
                <c:pt idx="1978">
                  <c:v>1590.222317</c:v>
                </c:pt>
                <c:pt idx="1979">
                  <c:v>1590.2292560000001</c:v>
                </c:pt>
                <c:pt idx="1980">
                  <c:v>1590.2306430000001</c:v>
                </c:pt>
                <c:pt idx="1981">
                  <c:v>1590.232031</c:v>
                </c:pt>
                <c:pt idx="1982">
                  <c:v>1590.22093</c:v>
                </c:pt>
                <c:pt idx="1983">
                  <c:v>1590.2264809999999</c:v>
                </c:pt>
                <c:pt idx="1984">
                  <c:v>1590.2403589999999</c:v>
                </c:pt>
                <c:pt idx="1985">
                  <c:v>1590.2375830000001</c:v>
                </c:pt>
                <c:pt idx="1986">
                  <c:v>1590.2514610000001</c:v>
                </c:pt>
                <c:pt idx="1987">
                  <c:v>1590.2625640000001</c:v>
                </c:pt>
                <c:pt idx="1988">
                  <c:v>1590.255625</c:v>
                </c:pt>
                <c:pt idx="1989">
                  <c:v>1590.2667269999999</c:v>
                </c:pt>
                <c:pt idx="1990">
                  <c:v>1590.2556259999999</c:v>
                </c:pt>
                <c:pt idx="1991">
                  <c:v>1590.254238</c:v>
                </c:pt>
                <c:pt idx="1992">
                  <c:v>1590.2500749999999</c:v>
                </c:pt>
                <c:pt idx="1993">
                  <c:v>1590.2500749999999</c:v>
                </c:pt>
                <c:pt idx="1994">
                  <c:v>1590.2500749999999</c:v>
                </c:pt>
                <c:pt idx="1995">
                  <c:v>1590.244524</c:v>
                </c:pt>
                <c:pt idx="1996">
                  <c:v>1590.2500749999999</c:v>
                </c:pt>
                <c:pt idx="1997">
                  <c:v>1590.2528500000001</c:v>
                </c:pt>
                <c:pt idx="1998">
                  <c:v>1590.2528500000001</c:v>
                </c:pt>
                <c:pt idx="1999">
                  <c:v>1590.2473</c:v>
                </c:pt>
                <c:pt idx="2000">
                  <c:v>1590.2584019999999</c:v>
                </c:pt>
                <c:pt idx="2001">
                  <c:v>1590.2681170000001</c:v>
                </c:pt>
                <c:pt idx="2002">
                  <c:v>1590.279219</c:v>
                </c:pt>
                <c:pt idx="2003">
                  <c:v>1590.2722799999999</c:v>
                </c:pt>
                <c:pt idx="2004">
                  <c:v>1590.283383</c:v>
                </c:pt>
                <c:pt idx="2005">
                  <c:v>1590.286159</c:v>
                </c:pt>
                <c:pt idx="2006">
                  <c:v>1590.286159</c:v>
                </c:pt>
                <c:pt idx="2007">
                  <c:v>1590.287546</c:v>
                </c:pt>
                <c:pt idx="2008">
                  <c:v>1590.29171</c:v>
                </c:pt>
                <c:pt idx="2009">
                  <c:v>1590.280608</c:v>
                </c:pt>
                <c:pt idx="2010">
                  <c:v>1590.2695060000001</c:v>
                </c:pt>
                <c:pt idx="2011">
                  <c:v>1590.26118</c:v>
                </c:pt>
                <c:pt idx="2012">
                  <c:v>1590.255629</c:v>
                </c:pt>
                <c:pt idx="2013">
                  <c:v>1590.245915</c:v>
                </c:pt>
                <c:pt idx="2014">
                  <c:v>1590.247302</c:v>
                </c:pt>
                <c:pt idx="2015">
                  <c:v>1590.2570169999999</c:v>
                </c:pt>
                <c:pt idx="2016">
                  <c:v>1590.2570169999999</c:v>
                </c:pt>
                <c:pt idx="2017">
                  <c:v>1590.255629</c:v>
                </c:pt>
                <c:pt idx="2018">
                  <c:v>1590.2570169999999</c:v>
                </c:pt>
                <c:pt idx="2019">
                  <c:v>1590.258405</c:v>
                </c:pt>
                <c:pt idx="2020">
                  <c:v>1590.258405</c:v>
                </c:pt>
                <c:pt idx="2021">
                  <c:v>1590.263956</c:v>
                </c:pt>
                <c:pt idx="2022">
                  <c:v>1590.272283</c:v>
                </c:pt>
                <c:pt idx="2023">
                  <c:v>1590.281997</c:v>
                </c:pt>
                <c:pt idx="2024">
                  <c:v>1590.2750590000001</c:v>
                </c:pt>
                <c:pt idx="2025">
                  <c:v>1590.2639569999999</c:v>
                </c:pt>
                <c:pt idx="2026">
                  <c:v>1590.2584059999999</c:v>
                </c:pt>
                <c:pt idx="2027">
                  <c:v>1590.2722839999999</c:v>
                </c:pt>
                <c:pt idx="2028">
                  <c:v>1590.276447</c:v>
                </c:pt>
                <c:pt idx="2029">
                  <c:v>1590.281999</c:v>
                </c:pt>
                <c:pt idx="2030">
                  <c:v>1590.281999</c:v>
                </c:pt>
                <c:pt idx="2031">
                  <c:v>1590.2903260000001</c:v>
                </c:pt>
                <c:pt idx="2032">
                  <c:v>1590.284774</c:v>
                </c:pt>
                <c:pt idx="2033">
                  <c:v>1590.2861620000001</c:v>
                </c:pt>
                <c:pt idx="2034">
                  <c:v>1590.2861620000001</c:v>
                </c:pt>
                <c:pt idx="2035">
                  <c:v>1590.279223</c:v>
                </c:pt>
                <c:pt idx="2036">
                  <c:v>1590.2847750000001</c:v>
                </c:pt>
                <c:pt idx="2037">
                  <c:v>1590.3042049999999</c:v>
                </c:pt>
                <c:pt idx="2038">
                  <c:v>1590.2820019999999</c:v>
                </c:pt>
                <c:pt idx="2039">
                  <c:v>1590.2792260000001</c:v>
                </c:pt>
                <c:pt idx="2040">
                  <c:v>1590.2847770000001</c:v>
                </c:pt>
                <c:pt idx="2041">
                  <c:v>1590.2709</c:v>
                </c:pt>
                <c:pt idx="2042">
                  <c:v>1590.2709</c:v>
                </c:pt>
                <c:pt idx="2043">
                  <c:v>1590.2709</c:v>
                </c:pt>
                <c:pt idx="2044">
                  <c:v>1590.2709</c:v>
                </c:pt>
                <c:pt idx="2045">
                  <c:v>1590.29727</c:v>
                </c:pt>
                <c:pt idx="2046">
                  <c:v>1590.293107</c:v>
                </c:pt>
                <c:pt idx="2047">
                  <c:v>1590.2861680000001</c:v>
                </c:pt>
                <c:pt idx="2048">
                  <c:v>1590.288943</c:v>
                </c:pt>
                <c:pt idx="2049">
                  <c:v>1590.301434</c:v>
                </c:pt>
                <c:pt idx="2050">
                  <c:v>1590.295883</c:v>
                </c:pt>
                <c:pt idx="2051">
                  <c:v>1590.3000460000001</c:v>
                </c:pt>
                <c:pt idx="2052">
                  <c:v>1590.2972709999999</c:v>
                </c:pt>
                <c:pt idx="2053">
                  <c:v>1590.3028220000001</c:v>
                </c:pt>
                <c:pt idx="2054">
                  <c:v>1590.3000460000001</c:v>
                </c:pt>
                <c:pt idx="2055">
                  <c:v>1590.3000460000001</c:v>
                </c:pt>
                <c:pt idx="2056">
                  <c:v>1590.298659</c:v>
                </c:pt>
                <c:pt idx="2057">
                  <c:v>1590.3153130000001</c:v>
                </c:pt>
                <c:pt idx="2058">
                  <c:v>1590.2944970000001</c:v>
                </c:pt>
                <c:pt idx="2059">
                  <c:v>1590.3055999999999</c:v>
                </c:pt>
                <c:pt idx="2060">
                  <c:v>1590.3028240000001</c:v>
                </c:pt>
                <c:pt idx="2061">
                  <c:v>1590.3055999999999</c:v>
                </c:pt>
                <c:pt idx="2062">
                  <c:v>1590.304212</c:v>
                </c:pt>
                <c:pt idx="2063">
                  <c:v>1590.2972729999999</c:v>
                </c:pt>
                <c:pt idx="2064">
                  <c:v>1590.3000489999999</c:v>
                </c:pt>
                <c:pt idx="2065">
                  <c:v>1590.3014370000001</c:v>
                </c:pt>
                <c:pt idx="2066">
                  <c:v>1590.3014370000001</c:v>
                </c:pt>
                <c:pt idx="2067">
                  <c:v>1590.3055999999999</c:v>
                </c:pt>
                <c:pt idx="2068">
                  <c:v>1590.308376</c:v>
                </c:pt>
                <c:pt idx="2069">
                  <c:v>1590.2958860000001</c:v>
                </c:pt>
                <c:pt idx="2070">
                  <c:v>1590.291723</c:v>
                </c:pt>
                <c:pt idx="2071">
                  <c:v>1590.3042129999999</c:v>
                </c:pt>
                <c:pt idx="2072">
                  <c:v>1590.2889479999999</c:v>
                </c:pt>
                <c:pt idx="2073">
                  <c:v>1590.2889479999999</c:v>
                </c:pt>
                <c:pt idx="2074">
                  <c:v>1590.2889479999999</c:v>
                </c:pt>
                <c:pt idx="2075">
                  <c:v>1590.286173</c:v>
                </c:pt>
                <c:pt idx="2076">
                  <c:v>1590.275071</c:v>
                </c:pt>
                <c:pt idx="2077">
                  <c:v>1590.275071</c:v>
                </c:pt>
                <c:pt idx="2078">
                  <c:v>1590.275071</c:v>
                </c:pt>
                <c:pt idx="2079">
                  <c:v>1590.2847859999999</c:v>
                </c:pt>
                <c:pt idx="2080">
                  <c:v>1590.2820099999999</c:v>
                </c:pt>
                <c:pt idx="2081">
                  <c:v>1590.2792340000001</c:v>
                </c:pt>
                <c:pt idx="2082">
                  <c:v>1590.2764589999999</c:v>
                </c:pt>
                <c:pt idx="2083">
                  <c:v>1590.2764589999999</c:v>
                </c:pt>
                <c:pt idx="2084">
                  <c:v>1590.288949</c:v>
                </c:pt>
                <c:pt idx="2085">
                  <c:v>1590.30144</c:v>
                </c:pt>
                <c:pt idx="2086">
                  <c:v>1590.3069909999999</c:v>
                </c:pt>
                <c:pt idx="2087">
                  <c:v>1590.3056039999999</c:v>
                </c:pt>
                <c:pt idx="2088">
                  <c:v>1590.30144</c:v>
                </c:pt>
                <c:pt idx="2089">
                  <c:v>1590.295889</c:v>
                </c:pt>
                <c:pt idx="2090">
                  <c:v>1590.2917259999999</c:v>
                </c:pt>
                <c:pt idx="2091">
                  <c:v>1590.3000529999999</c:v>
                </c:pt>
                <c:pt idx="2092">
                  <c:v>1590.3014410000001</c:v>
                </c:pt>
                <c:pt idx="2093">
                  <c:v>1590.2903389999999</c:v>
                </c:pt>
                <c:pt idx="2094">
                  <c:v>1590.2875630000001</c:v>
                </c:pt>
                <c:pt idx="2095">
                  <c:v>1590.286175</c:v>
                </c:pt>
                <c:pt idx="2096">
                  <c:v>1590.2792360000001</c:v>
                </c:pt>
                <c:pt idx="2097">
                  <c:v>1590.2820119999999</c:v>
                </c:pt>
                <c:pt idx="2098">
                  <c:v>1590.2834</c:v>
                </c:pt>
                <c:pt idx="2099">
                  <c:v>1590.275073</c:v>
                </c:pt>
                <c:pt idx="2100">
                  <c:v>1590.273686</c:v>
                </c:pt>
                <c:pt idx="2101">
                  <c:v>1590.2695220000001</c:v>
                </c:pt>
                <c:pt idx="2102">
                  <c:v>1590.265359</c:v>
                </c:pt>
                <c:pt idx="2103">
                  <c:v>1590.265359</c:v>
                </c:pt>
                <c:pt idx="2104">
                  <c:v>1590.27091</c:v>
                </c:pt>
                <c:pt idx="2105">
                  <c:v>1590.2834009999999</c:v>
                </c:pt>
                <c:pt idx="2106">
                  <c:v>1590.2861760000001</c:v>
                </c:pt>
                <c:pt idx="2107">
                  <c:v>1590.279237</c:v>
                </c:pt>
                <c:pt idx="2108">
                  <c:v>1590.279237</c:v>
                </c:pt>
                <c:pt idx="2109">
                  <c:v>1590.272299</c:v>
                </c:pt>
                <c:pt idx="2110">
                  <c:v>1590.273686</c:v>
                </c:pt>
                <c:pt idx="2111">
                  <c:v>1590.273686</c:v>
                </c:pt>
                <c:pt idx="2112">
                  <c:v>1590.263972</c:v>
                </c:pt>
                <c:pt idx="2113">
                  <c:v>1590.2528709999999</c:v>
                </c:pt>
                <c:pt idx="2114">
                  <c:v>1590.251483</c:v>
                </c:pt>
                <c:pt idx="2115">
                  <c:v>1590.2528709999999</c:v>
                </c:pt>
                <c:pt idx="2116">
                  <c:v>1590.2584220000001</c:v>
                </c:pt>
                <c:pt idx="2117">
                  <c:v>1590.2528709999999</c:v>
                </c:pt>
                <c:pt idx="2118">
                  <c:v>1590.245932</c:v>
                </c:pt>
                <c:pt idx="2119">
                  <c:v>1590.251483</c:v>
                </c:pt>
                <c:pt idx="2120">
                  <c:v>1590.254259</c:v>
                </c:pt>
                <c:pt idx="2121">
                  <c:v>1590.2431570000001</c:v>
                </c:pt>
                <c:pt idx="2122">
                  <c:v>1590.238994</c:v>
                </c:pt>
                <c:pt idx="2123">
                  <c:v>1590.2278920000001</c:v>
                </c:pt>
                <c:pt idx="2124">
                  <c:v>1590.223729</c:v>
                </c:pt>
                <c:pt idx="2125">
                  <c:v>1590.2209539999999</c:v>
                </c:pt>
                <c:pt idx="2126">
                  <c:v>1590.2278920000001</c:v>
                </c:pt>
                <c:pt idx="2127">
                  <c:v>1590.223729</c:v>
                </c:pt>
                <c:pt idx="2128">
                  <c:v>1590.2209539999999</c:v>
                </c:pt>
                <c:pt idx="2129">
                  <c:v>1590.2209539999999</c:v>
                </c:pt>
                <c:pt idx="2130">
                  <c:v>1590.2320560000001</c:v>
                </c:pt>
                <c:pt idx="2131">
                  <c:v>1590.233444</c:v>
                </c:pt>
                <c:pt idx="2132">
                  <c:v>1590.2265050000001</c:v>
                </c:pt>
                <c:pt idx="2133">
                  <c:v>1590.23622</c:v>
                </c:pt>
                <c:pt idx="2134">
                  <c:v>1590.2278940000001</c:v>
                </c:pt>
                <c:pt idx="2135">
                  <c:v>1590.23622</c:v>
                </c:pt>
                <c:pt idx="2136">
                  <c:v>1590.2459349999999</c:v>
                </c:pt>
                <c:pt idx="2137">
                  <c:v>1590.252874</c:v>
                </c:pt>
                <c:pt idx="2138">
                  <c:v>1590.2487100000001</c:v>
                </c:pt>
                <c:pt idx="2139">
                  <c:v>1590.250098</c:v>
                </c:pt>
                <c:pt idx="2140">
                  <c:v>1590.2487100000001</c:v>
                </c:pt>
                <c:pt idx="2141">
                  <c:v>1590.2570370000001</c:v>
                </c:pt>
                <c:pt idx="2142">
                  <c:v>1590.2653640000001</c:v>
                </c:pt>
                <c:pt idx="2143">
                  <c:v>1590.263976</c:v>
                </c:pt>
                <c:pt idx="2144">
                  <c:v>1590.2625880000001</c:v>
                </c:pt>
                <c:pt idx="2145">
                  <c:v>1590.2542619999999</c:v>
                </c:pt>
                <c:pt idx="2146">
                  <c:v>1590.236222</c:v>
                </c:pt>
                <c:pt idx="2147">
                  <c:v>1590.236222</c:v>
                </c:pt>
                <c:pt idx="2148">
                  <c:v>1590.2487120000001</c:v>
                </c:pt>
                <c:pt idx="2149">
                  <c:v>1590.2598149999999</c:v>
                </c:pt>
                <c:pt idx="2150">
                  <c:v>1590.2556509999999</c:v>
                </c:pt>
                <c:pt idx="2151">
                  <c:v>1590.243162</c:v>
                </c:pt>
                <c:pt idx="2152">
                  <c:v>1590.237611</c:v>
                </c:pt>
                <c:pt idx="2153">
                  <c:v>1590.2389989999999</c:v>
                </c:pt>
                <c:pt idx="2154">
                  <c:v>1590.2473259999999</c:v>
                </c:pt>
                <c:pt idx="2155">
                  <c:v>1590.25704</c:v>
                </c:pt>
                <c:pt idx="2156">
                  <c:v>1590.244551</c:v>
                </c:pt>
                <c:pt idx="2157">
                  <c:v>1590.241775</c:v>
                </c:pt>
                <c:pt idx="2158">
                  <c:v>1590.244551</c:v>
                </c:pt>
                <c:pt idx="2159">
                  <c:v>1590.2376119999999</c:v>
                </c:pt>
                <c:pt idx="2160">
                  <c:v>1590.2362250000001</c:v>
                </c:pt>
                <c:pt idx="2161">
                  <c:v>1590.2334490000001</c:v>
                </c:pt>
                <c:pt idx="2162">
                  <c:v>1590.2334490000001</c:v>
                </c:pt>
                <c:pt idx="2163">
                  <c:v>1590.2362250000001</c:v>
                </c:pt>
                <c:pt idx="2164">
                  <c:v>1590.2376119999999</c:v>
                </c:pt>
                <c:pt idx="2165">
                  <c:v>1590.2376119999999</c:v>
                </c:pt>
                <c:pt idx="2166">
                  <c:v>1590.2417760000001</c:v>
                </c:pt>
                <c:pt idx="2167">
                  <c:v>1590.252878</c:v>
                </c:pt>
                <c:pt idx="2168">
                  <c:v>1590.255654</c:v>
                </c:pt>
                <c:pt idx="2169">
                  <c:v>1590.2514900000001</c:v>
                </c:pt>
                <c:pt idx="2170">
                  <c:v>1590.22235</c:v>
                </c:pt>
                <c:pt idx="2171">
                  <c:v>1590.2181869999999</c:v>
                </c:pt>
                <c:pt idx="2172">
                  <c:v>1590.2334530000001</c:v>
                </c:pt>
                <c:pt idx="2173">
                  <c:v>1590.244555</c:v>
                </c:pt>
                <c:pt idx="2174">
                  <c:v>1590.244555</c:v>
                </c:pt>
                <c:pt idx="2175">
                  <c:v>1590.244555</c:v>
                </c:pt>
                <c:pt idx="2176">
                  <c:v>1590.2487180000001</c:v>
                </c:pt>
                <c:pt idx="2177">
                  <c:v>1590.254269</c:v>
                </c:pt>
                <c:pt idx="2178">
                  <c:v>1590.250106</c:v>
                </c:pt>
                <c:pt idx="2179">
                  <c:v>1590.2598210000001</c:v>
                </c:pt>
                <c:pt idx="2180">
                  <c:v>1590.2653720000001</c:v>
                </c:pt>
                <c:pt idx="2181">
                  <c:v>1590.261209</c:v>
                </c:pt>
                <c:pt idx="2182">
                  <c:v>1590.2695349999999</c:v>
                </c:pt>
                <c:pt idx="2183">
                  <c:v>1590.2639839999999</c:v>
                </c:pt>
                <c:pt idx="2184">
                  <c:v>1590.269536</c:v>
                </c:pt>
                <c:pt idx="2185">
                  <c:v>1590.2681480000001</c:v>
                </c:pt>
                <c:pt idx="2186">
                  <c:v>1590.269536</c:v>
                </c:pt>
                <c:pt idx="2187">
                  <c:v>1590.2723109999999</c:v>
                </c:pt>
                <c:pt idx="2188">
                  <c:v>1590.263985</c:v>
                </c:pt>
                <c:pt idx="2189">
                  <c:v>1590.2473319999999</c:v>
                </c:pt>
                <c:pt idx="2190">
                  <c:v>1590.261211</c:v>
                </c:pt>
                <c:pt idx="2191">
                  <c:v>1590.2445580000001</c:v>
                </c:pt>
                <c:pt idx="2192">
                  <c:v>1590.24317</c:v>
                </c:pt>
                <c:pt idx="2193">
                  <c:v>1590.248722</c:v>
                </c:pt>
                <c:pt idx="2194">
                  <c:v>1590.251497</c:v>
                </c:pt>
                <c:pt idx="2195">
                  <c:v>1590.251497</c:v>
                </c:pt>
                <c:pt idx="2196">
                  <c:v>1590.2501090000001</c:v>
                </c:pt>
                <c:pt idx="2197">
                  <c:v>1590.25566</c:v>
                </c:pt>
                <c:pt idx="2198">
                  <c:v>1590.254273</c:v>
                </c:pt>
                <c:pt idx="2199">
                  <c:v>1590.25566</c:v>
                </c:pt>
                <c:pt idx="2200">
                  <c:v>1590.25566</c:v>
                </c:pt>
                <c:pt idx="2201">
                  <c:v>1590.268151</c:v>
                </c:pt>
                <c:pt idx="2202">
                  <c:v>1590.2653749999999</c:v>
                </c:pt>
                <c:pt idx="2203">
                  <c:v>1590.259824</c:v>
                </c:pt>
                <c:pt idx="2204">
                  <c:v>1590.258437</c:v>
                </c:pt>
                <c:pt idx="2205">
                  <c:v>1590.279254</c:v>
                </c:pt>
                <c:pt idx="2206">
                  <c:v>1590.283418</c:v>
                </c:pt>
                <c:pt idx="2207">
                  <c:v>1590.291745</c:v>
                </c:pt>
                <c:pt idx="2208">
                  <c:v>1590.277867</c:v>
                </c:pt>
                <c:pt idx="2209">
                  <c:v>1590.277867</c:v>
                </c:pt>
                <c:pt idx="2210">
                  <c:v>1590.282031</c:v>
                </c:pt>
                <c:pt idx="2211">
                  <c:v>1590.282031</c:v>
                </c:pt>
                <c:pt idx="2212">
                  <c:v>1590.273704</c:v>
                </c:pt>
                <c:pt idx="2213">
                  <c:v>1590.273704</c:v>
                </c:pt>
                <c:pt idx="2214">
                  <c:v>1590.2778679999999</c:v>
                </c:pt>
                <c:pt idx="2215">
                  <c:v>1590.2917460000001</c:v>
                </c:pt>
                <c:pt idx="2216">
                  <c:v>1590.2820320000001</c:v>
                </c:pt>
                <c:pt idx="2217">
                  <c:v>1590.2737050000001</c:v>
                </c:pt>
                <c:pt idx="2218">
                  <c:v>1590.277869</c:v>
                </c:pt>
                <c:pt idx="2219">
                  <c:v>1590.2820320000001</c:v>
                </c:pt>
                <c:pt idx="2220">
                  <c:v>1590.2806439999999</c:v>
                </c:pt>
                <c:pt idx="2221">
                  <c:v>1590.272318</c:v>
                </c:pt>
                <c:pt idx="2222">
                  <c:v>1590.275093</c:v>
                </c:pt>
                <c:pt idx="2223">
                  <c:v>1590.2584409999999</c:v>
                </c:pt>
                <c:pt idx="2224">
                  <c:v>1590.2556649999999</c:v>
                </c:pt>
                <c:pt idx="2225">
                  <c:v>1590.2501150000001</c:v>
                </c:pt>
                <c:pt idx="2226">
                  <c:v>1590.263993</c:v>
                </c:pt>
                <c:pt idx="2227">
                  <c:v>1590.266768</c:v>
                </c:pt>
                <c:pt idx="2228">
                  <c:v>1590.2653809999999</c:v>
                </c:pt>
                <c:pt idx="2229">
                  <c:v>1590.2681560000001</c:v>
                </c:pt>
                <c:pt idx="2230">
                  <c:v>1590.2737070000001</c:v>
                </c:pt>
                <c:pt idx="2231">
                  <c:v>1590.2848100000001</c:v>
                </c:pt>
                <c:pt idx="2232">
                  <c:v>1590.2848100000001</c:v>
                </c:pt>
                <c:pt idx="2233">
                  <c:v>1590.291749</c:v>
                </c:pt>
                <c:pt idx="2234">
                  <c:v>1590.2931369999999</c:v>
                </c:pt>
                <c:pt idx="2235">
                  <c:v>1590.283422</c:v>
                </c:pt>
                <c:pt idx="2236">
                  <c:v>1590.2848100000001</c:v>
                </c:pt>
                <c:pt idx="2237">
                  <c:v>1590.282035</c:v>
                </c:pt>
                <c:pt idx="2238">
                  <c:v>1590.270933</c:v>
                </c:pt>
                <c:pt idx="2239">
                  <c:v>1590.2778719999999</c:v>
                </c:pt>
                <c:pt idx="2240">
                  <c:v>1590.284811</c:v>
                </c:pt>
                <c:pt idx="2241">
                  <c:v>1590.276484</c:v>
                </c:pt>
                <c:pt idx="2242">
                  <c:v>1590.263995</c:v>
                </c:pt>
                <c:pt idx="2243">
                  <c:v>1590.2653829999999</c:v>
                </c:pt>
                <c:pt idx="2244">
                  <c:v>1590.26677</c:v>
                </c:pt>
                <c:pt idx="2245">
                  <c:v>1590.277873</c:v>
                </c:pt>
                <c:pt idx="2246">
                  <c:v>1590.275097</c:v>
                </c:pt>
                <c:pt idx="2247">
                  <c:v>1590.2709339999999</c:v>
                </c:pt>
                <c:pt idx="2248">
                  <c:v>1590.2792609999999</c:v>
                </c:pt>
                <c:pt idx="2249">
                  <c:v>1590.2792609999999</c:v>
                </c:pt>
                <c:pt idx="2250">
                  <c:v>1590.2862</c:v>
                </c:pt>
                <c:pt idx="2251">
                  <c:v>1590.2848120000001</c:v>
                </c:pt>
                <c:pt idx="2252">
                  <c:v>1590.2834250000001</c:v>
                </c:pt>
                <c:pt idx="2253">
                  <c:v>1590.290364</c:v>
                </c:pt>
                <c:pt idx="2254">
                  <c:v>1590.300078</c:v>
                </c:pt>
                <c:pt idx="2255">
                  <c:v>1590.315345</c:v>
                </c:pt>
                <c:pt idx="2256">
                  <c:v>1590.309794</c:v>
                </c:pt>
                <c:pt idx="2257">
                  <c:v>1590.315345</c:v>
                </c:pt>
                <c:pt idx="2258">
                  <c:v>1590.3111819999999</c:v>
                </c:pt>
                <c:pt idx="2259">
                  <c:v>1590.3111819999999</c:v>
                </c:pt>
                <c:pt idx="2260">
                  <c:v>1590.3167330000001</c:v>
                </c:pt>
                <c:pt idx="2261">
                  <c:v>1590.3222840000001</c:v>
                </c:pt>
                <c:pt idx="2262">
                  <c:v>1590.3333869999999</c:v>
                </c:pt>
                <c:pt idx="2263">
                  <c:v>1590.3208970000001</c:v>
                </c:pt>
                <c:pt idx="2264">
                  <c:v>1590.325061</c:v>
                </c:pt>
                <c:pt idx="2265">
                  <c:v>1590.3208979999999</c:v>
                </c:pt>
                <c:pt idx="2266">
                  <c:v>1590.3056320000001</c:v>
                </c:pt>
                <c:pt idx="2267">
                  <c:v>1590.301469</c:v>
                </c:pt>
                <c:pt idx="2268">
                  <c:v>1590.3000810000001</c:v>
                </c:pt>
                <c:pt idx="2269">
                  <c:v>1590.298693</c:v>
                </c:pt>
                <c:pt idx="2270">
                  <c:v>1590.2945299999999</c:v>
                </c:pt>
                <c:pt idx="2271">
                  <c:v>1590.295918</c:v>
                </c:pt>
                <c:pt idx="2272">
                  <c:v>1590.2917540000001</c:v>
                </c:pt>
                <c:pt idx="2273">
                  <c:v>1590.2889789999999</c:v>
                </c:pt>
                <c:pt idx="2274">
                  <c:v>1590.2986940000001</c:v>
                </c:pt>
                <c:pt idx="2275">
                  <c:v>1590.3028569999999</c:v>
                </c:pt>
                <c:pt idx="2276">
                  <c:v>1590.3056329999999</c:v>
                </c:pt>
                <c:pt idx="2277">
                  <c:v>1590.31396</c:v>
                </c:pt>
                <c:pt idx="2278">
                  <c:v>1590.3056329999999</c:v>
                </c:pt>
                <c:pt idx="2279">
                  <c:v>1590.2917560000001</c:v>
                </c:pt>
                <c:pt idx="2280">
                  <c:v>1590.301471</c:v>
                </c:pt>
                <c:pt idx="2281">
                  <c:v>1590.287593</c:v>
                </c:pt>
                <c:pt idx="2282">
                  <c:v>1590.2889809999999</c:v>
                </c:pt>
                <c:pt idx="2283">
                  <c:v>1590.2889809999999</c:v>
                </c:pt>
                <c:pt idx="2284">
                  <c:v>1590.2889809999999</c:v>
                </c:pt>
                <c:pt idx="2285">
                  <c:v>1590.287593</c:v>
                </c:pt>
                <c:pt idx="2286">
                  <c:v>1590.2806539999999</c:v>
                </c:pt>
                <c:pt idx="2287">
                  <c:v>1590.2764910000001</c:v>
                </c:pt>
                <c:pt idx="2288">
                  <c:v>1590.268165</c:v>
                </c:pt>
                <c:pt idx="2289">
                  <c:v>1590.2834310000001</c:v>
                </c:pt>
                <c:pt idx="2290">
                  <c:v>1590.2875939999999</c:v>
                </c:pt>
                <c:pt idx="2291">
                  <c:v>1590.2917580000001</c:v>
                </c:pt>
                <c:pt idx="2292">
                  <c:v>1590.294533</c:v>
                </c:pt>
                <c:pt idx="2293">
                  <c:v>1590.2917580000001</c:v>
                </c:pt>
                <c:pt idx="2294">
                  <c:v>1590.2959209999999</c:v>
                </c:pt>
                <c:pt idx="2295">
                  <c:v>1590.293146</c:v>
                </c:pt>
                <c:pt idx="2296">
                  <c:v>1590.2862070000001</c:v>
                </c:pt>
                <c:pt idx="2297">
                  <c:v>1590.297309</c:v>
                </c:pt>
                <c:pt idx="2298">
                  <c:v>1590.2917580000001</c:v>
                </c:pt>
                <c:pt idx="2299">
                  <c:v>1590.2806559999999</c:v>
                </c:pt>
                <c:pt idx="2300">
                  <c:v>1590.2806559999999</c:v>
                </c:pt>
                <c:pt idx="2301">
                  <c:v>1590.286208</c:v>
                </c:pt>
                <c:pt idx="2302">
                  <c:v>1590.287595</c:v>
                </c:pt>
                <c:pt idx="2303">
                  <c:v>1590.2889829999999</c:v>
                </c:pt>
                <c:pt idx="2304">
                  <c:v>1590.287595</c:v>
                </c:pt>
                <c:pt idx="2305">
                  <c:v>1590.295922</c:v>
                </c:pt>
                <c:pt idx="2306">
                  <c:v>1590.302862</c:v>
                </c:pt>
                <c:pt idx="2307">
                  <c:v>1590.2959229999999</c:v>
                </c:pt>
                <c:pt idx="2308">
                  <c:v>1590.2959229999999</c:v>
                </c:pt>
                <c:pt idx="2309">
                  <c:v>1590.2931470000001</c:v>
                </c:pt>
                <c:pt idx="2310">
                  <c:v>1590.2875959999999</c:v>
                </c:pt>
                <c:pt idx="2311">
                  <c:v>1590.2834330000001</c:v>
                </c:pt>
                <c:pt idx="2312">
                  <c:v>1590.284821</c:v>
                </c:pt>
                <c:pt idx="2313">
                  <c:v>1590.2792690000001</c:v>
                </c:pt>
                <c:pt idx="2314">
                  <c:v>1590.2862090000001</c:v>
                </c:pt>
                <c:pt idx="2315">
                  <c:v>1590.273719</c:v>
                </c:pt>
                <c:pt idx="2316">
                  <c:v>1590.2806579999999</c:v>
                </c:pt>
                <c:pt idx="2317">
                  <c:v>1590.2806579999999</c:v>
                </c:pt>
                <c:pt idx="2318">
                  <c:v>1590.2764950000001</c:v>
                </c:pt>
                <c:pt idx="2319">
                  <c:v>1590.2834339999999</c:v>
                </c:pt>
                <c:pt idx="2320">
                  <c:v>1590.2862090000001</c:v>
                </c:pt>
                <c:pt idx="2321">
                  <c:v>1590.2806579999999</c:v>
                </c:pt>
                <c:pt idx="2322">
                  <c:v>1590.2862090000001</c:v>
                </c:pt>
                <c:pt idx="2323">
                  <c:v>1590.2889849999999</c:v>
                </c:pt>
                <c:pt idx="2324">
                  <c:v>1590.2973119999999</c:v>
                </c:pt>
                <c:pt idx="2325">
                  <c:v>1590.290373</c:v>
                </c:pt>
                <c:pt idx="2326">
                  <c:v>1590.295924</c:v>
                </c:pt>
                <c:pt idx="2327">
                  <c:v>1590.291761</c:v>
                </c:pt>
                <c:pt idx="2328">
                  <c:v>1590.2931490000001</c:v>
                </c:pt>
                <c:pt idx="2329">
                  <c:v>1590.2959249999999</c:v>
                </c:pt>
                <c:pt idx="2330">
                  <c:v>1590.291761</c:v>
                </c:pt>
                <c:pt idx="2331">
                  <c:v>1590.290373</c:v>
                </c:pt>
                <c:pt idx="2332">
                  <c:v>1590.290373</c:v>
                </c:pt>
                <c:pt idx="2333">
                  <c:v>1590.291761</c:v>
                </c:pt>
                <c:pt idx="2334">
                  <c:v>1590.294537</c:v>
                </c:pt>
                <c:pt idx="2335">
                  <c:v>1590.2987000000001</c:v>
                </c:pt>
                <c:pt idx="2336">
                  <c:v>1590.2987000000001</c:v>
                </c:pt>
                <c:pt idx="2337">
                  <c:v>1590.3125789999999</c:v>
                </c:pt>
                <c:pt idx="2338">
                  <c:v>1590.3042519999999</c:v>
                </c:pt>
                <c:pt idx="2339">
                  <c:v>1590.301477</c:v>
                </c:pt>
                <c:pt idx="2340">
                  <c:v>1590.30564</c:v>
                </c:pt>
                <c:pt idx="2341">
                  <c:v>1590.2987009999999</c:v>
                </c:pt>
                <c:pt idx="2342">
                  <c:v>1590.295926</c:v>
                </c:pt>
                <c:pt idx="2343">
                  <c:v>1590.280661</c:v>
                </c:pt>
                <c:pt idx="2344">
                  <c:v>1590.277885</c:v>
                </c:pt>
                <c:pt idx="2345">
                  <c:v>1590.2764970000001</c:v>
                </c:pt>
                <c:pt idx="2346">
                  <c:v>1590.2848240000001</c:v>
                </c:pt>
                <c:pt idx="2347">
                  <c:v>1590.2834359999999</c:v>
                </c:pt>
                <c:pt idx="2348">
                  <c:v>1590.2834359999999</c:v>
                </c:pt>
                <c:pt idx="2349">
                  <c:v>1590.2820489999999</c:v>
                </c:pt>
                <c:pt idx="2350">
                  <c:v>1590.2848240000001</c:v>
                </c:pt>
                <c:pt idx="2351">
                  <c:v>1590.280661</c:v>
                </c:pt>
                <c:pt idx="2352">
                  <c:v>1590.280661</c:v>
                </c:pt>
                <c:pt idx="2353">
                  <c:v>1590.2959269999999</c:v>
                </c:pt>
                <c:pt idx="2354">
                  <c:v>1590.2917640000001</c:v>
                </c:pt>
                <c:pt idx="2355">
                  <c:v>1590.288988</c:v>
                </c:pt>
                <c:pt idx="2356">
                  <c:v>1590.293152</c:v>
                </c:pt>
                <c:pt idx="2357">
                  <c:v>1590.2917640000001</c:v>
                </c:pt>
                <c:pt idx="2358">
                  <c:v>1590.283437</c:v>
                </c:pt>
                <c:pt idx="2359">
                  <c:v>1590.273723</c:v>
                </c:pt>
                <c:pt idx="2360">
                  <c:v>1590.273723</c:v>
                </c:pt>
                <c:pt idx="2361">
                  <c:v>1590.28205</c:v>
                </c:pt>
                <c:pt idx="2362">
                  <c:v>1590.2792750000001</c:v>
                </c:pt>
                <c:pt idx="2363">
                  <c:v>1590.2848260000001</c:v>
                </c:pt>
                <c:pt idx="2364">
                  <c:v>1590.28205</c:v>
                </c:pt>
                <c:pt idx="2365">
                  <c:v>1590.2876020000001</c:v>
                </c:pt>
                <c:pt idx="2366">
                  <c:v>1590.2834379999999</c:v>
                </c:pt>
                <c:pt idx="2367">
                  <c:v>1590.2889889999999</c:v>
                </c:pt>
                <c:pt idx="2368">
                  <c:v>1590.2973159999999</c:v>
                </c:pt>
                <c:pt idx="2369">
                  <c:v>1590.2959289999999</c:v>
                </c:pt>
                <c:pt idx="2370">
                  <c:v>1590.3000919999999</c:v>
                </c:pt>
                <c:pt idx="2371">
                  <c:v>1590.3056429999999</c:v>
                </c:pt>
                <c:pt idx="2372">
                  <c:v>1590.3070310000001</c:v>
                </c:pt>
                <c:pt idx="2373">
                  <c:v>1590.3070310000001</c:v>
                </c:pt>
                <c:pt idx="2374">
                  <c:v>1590.3014800000001</c:v>
                </c:pt>
                <c:pt idx="2375">
                  <c:v>1590.3014800000001</c:v>
                </c:pt>
                <c:pt idx="2376">
                  <c:v>1590.297317</c:v>
                </c:pt>
                <c:pt idx="2377">
                  <c:v>1590.2931530000001</c:v>
                </c:pt>
                <c:pt idx="2378">
                  <c:v>1590.3042559999999</c:v>
                </c:pt>
                <c:pt idx="2379">
                  <c:v>1590.3070319999999</c:v>
                </c:pt>
                <c:pt idx="2380">
                  <c:v>1590.3125829999999</c:v>
                </c:pt>
                <c:pt idx="2381">
                  <c:v>1590.305644</c:v>
                </c:pt>
                <c:pt idx="2382">
                  <c:v>1590.3042559999999</c:v>
                </c:pt>
                <c:pt idx="2383">
                  <c:v>1590.297317</c:v>
                </c:pt>
                <c:pt idx="2384">
                  <c:v>1590.29593</c:v>
                </c:pt>
                <c:pt idx="2385">
                  <c:v>1590.2765019999999</c:v>
                </c:pt>
                <c:pt idx="2386">
                  <c:v>1590.280665</c:v>
                </c:pt>
                <c:pt idx="2387">
                  <c:v>1590.3028710000001</c:v>
                </c:pt>
                <c:pt idx="2388">
                  <c:v>1590.2973199999999</c:v>
                </c:pt>
                <c:pt idx="2389">
                  <c:v>1590.304259</c:v>
                </c:pt>
                <c:pt idx="2390">
                  <c:v>1590.3000959999999</c:v>
                </c:pt>
                <c:pt idx="2391">
                  <c:v>1590.2959330000001</c:v>
                </c:pt>
                <c:pt idx="2392">
                  <c:v>1590.3084229999999</c:v>
                </c:pt>
                <c:pt idx="2393">
                  <c:v>1590.311199</c:v>
                </c:pt>
                <c:pt idx="2394">
                  <c:v>1590.3125869999999</c:v>
                </c:pt>
                <c:pt idx="2395">
                  <c:v>1590.31675</c:v>
                </c:pt>
                <c:pt idx="2396">
                  <c:v>1590.31675</c:v>
                </c:pt>
                <c:pt idx="2397">
                  <c:v>1590.3153620000001</c:v>
                </c:pt>
                <c:pt idx="2398">
                  <c:v>1590.3098110000001</c:v>
                </c:pt>
                <c:pt idx="2399">
                  <c:v>1590.3153629999999</c:v>
                </c:pt>
                <c:pt idx="2400">
                  <c:v>1590.3236899999999</c:v>
                </c:pt>
                <c:pt idx="2401">
                  <c:v>1590.3153629999999</c:v>
                </c:pt>
                <c:pt idx="2402">
                  <c:v>1590.3153629999999</c:v>
                </c:pt>
                <c:pt idx="2403">
                  <c:v>1590.319526</c:v>
                </c:pt>
                <c:pt idx="2404">
                  <c:v>1590.307037</c:v>
                </c:pt>
                <c:pt idx="2405">
                  <c:v>1590.3195270000001</c:v>
                </c:pt>
                <c:pt idx="2406">
                  <c:v>1590.30565</c:v>
                </c:pt>
                <c:pt idx="2407">
                  <c:v>1590.297323</c:v>
                </c:pt>
                <c:pt idx="2408">
                  <c:v>1590.31259</c:v>
                </c:pt>
                <c:pt idx="2409">
                  <c:v>1590.3195290000001</c:v>
                </c:pt>
                <c:pt idx="2410">
                  <c:v>1590.3195290000001</c:v>
                </c:pt>
                <c:pt idx="2411">
                  <c:v>1590.322304</c:v>
                </c:pt>
                <c:pt idx="2412">
                  <c:v>1590.3139779999999</c:v>
                </c:pt>
                <c:pt idx="2413">
                  <c:v>1590.3056509999999</c:v>
                </c:pt>
                <c:pt idx="2414">
                  <c:v>1590.304263</c:v>
                </c:pt>
                <c:pt idx="2415">
                  <c:v>1590.3181420000001</c:v>
                </c:pt>
                <c:pt idx="2416">
                  <c:v>1590.3223049999999</c:v>
                </c:pt>
                <c:pt idx="2417">
                  <c:v>1590.3223049999999</c:v>
                </c:pt>
                <c:pt idx="2418">
                  <c:v>1590.3070399999999</c:v>
                </c:pt>
                <c:pt idx="2419">
                  <c:v>1590.309816</c:v>
                </c:pt>
                <c:pt idx="2420">
                  <c:v>1590.309816</c:v>
                </c:pt>
                <c:pt idx="2421">
                  <c:v>1590.313979</c:v>
                </c:pt>
                <c:pt idx="2422">
                  <c:v>1590.309816</c:v>
                </c:pt>
                <c:pt idx="2423">
                  <c:v>1590.3056529999999</c:v>
                </c:pt>
                <c:pt idx="2424">
                  <c:v>1590.3028770000001</c:v>
                </c:pt>
                <c:pt idx="2425">
                  <c:v>1590.3028770000001</c:v>
                </c:pt>
                <c:pt idx="2426">
                  <c:v>1590.3014889999999</c:v>
                </c:pt>
                <c:pt idx="2427">
                  <c:v>1590.3070399999999</c:v>
                </c:pt>
                <c:pt idx="2428">
                  <c:v>1590.3112040000001</c:v>
                </c:pt>
                <c:pt idx="2429">
                  <c:v>1590.320919</c:v>
                </c:pt>
                <c:pt idx="2430">
                  <c:v>1590.318143</c:v>
                </c:pt>
                <c:pt idx="2431">
                  <c:v>1590.318143</c:v>
                </c:pt>
                <c:pt idx="2432">
                  <c:v>1590.3195310000001</c:v>
                </c:pt>
                <c:pt idx="2433">
                  <c:v>1590.318143</c:v>
                </c:pt>
                <c:pt idx="2434">
                  <c:v>1590.3195310000001</c:v>
                </c:pt>
                <c:pt idx="2435">
                  <c:v>1590.320919</c:v>
                </c:pt>
                <c:pt idx="2436">
                  <c:v>1590.3250820000001</c:v>
                </c:pt>
                <c:pt idx="2437">
                  <c:v>1590.3250820000001</c:v>
                </c:pt>
                <c:pt idx="2438">
                  <c:v>1590.320919</c:v>
                </c:pt>
                <c:pt idx="2439">
                  <c:v>1590.3098170000001</c:v>
                </c:pt>
                <c:pt idx="2440">
                  <c:v>1590.3042660000001</c:v>
                </c:pt>
                <c:pt idx="2441">
                  <c:v>1590.3125930000001</c:v>
                </c:pt>
                <c:pt idx="2442">
                  <c:v>1590.3125930000001</c:v>
                </c:pt>
                <c:pt idx="2443">
                  <c:v>1590.313981</c:v>
                </c:pt>
                <c:pt idx="2444">
                  <c:v>1590.3070419999999</c:v>
                </c:pt>
                <c:pt idx="2445">
                  <c:v>1590.311205</c:v>
                </c:pt>
                <c:pt idx="2446">
                  <c:v>1590.3014909999999</c:v>
                </c:pt>
                <c:pt idx="2447">
                  <c:v>1590.3042660000001</c:v>
                </c:pt>
                <c:pt idx="2448">
                  <c:v>1590.3112060000001</c:v>
                </c:pt>
                <c:pt idx="2449">
                  <c:v>1590.30843</c:v>
                </c:pt>
                <c:pt idx="2450">
                  <c:v>1590.305654</c:v>
                </c:pt>
                <c:pt idx="2451">
                  <c:v>1590.305654</c:v>
                </c:pt>
                <c:pt idx="2452">
                  <c:v>1590.309818</c:v>
                </c:pt>
                <c:pt idx="2453">
                  <c:v>1590.3167570000001</c:v>
                </c:pt>
                <c:pt idx="2454">
                  <c:v>1590.3195330000001</c:v>
                </c:pt>
                <c:pt idx="2455">
                  <c:v>1590.309818</c:v>
                </c:pt>
                <c:pt idx="2456">
                  <c:v>1590.2903899999999</c:v>
                </c:pt>
                <c:pt idx="2457">
                  <c:v>1590.2945540000001</c:v>
                </c:pt>
                <c:pt idx="2458">
                  <c:v>1590.2792890000001</c:v>
                </c:pt>
                <c:pt idx="2459">
                  <c:v>1590.282064</c:v>
                </c:pt>
                <c:pt idx="2460">
                  <c:v>1590.2945549999999</c:v>
                </c:pt>
                <c:pt idx="2461">
                  <c:v>1590.2945549999999</c:v>
                </c:pt>
                <c:pt idx="2462">
                  <c:v>1590.298718</c:v>
                </c:pt>
                <c:pt idx="2463">
                  <c:v>1590.301494</c:v>
                </c:pt>
                <c:pt idx="2464">
                  <c:v>1590.2945549999999</c:v>
                </c:pt>
                <c:pt idx="2465">
                  <c:v>1590.2862279999999</c:v>
                </c:pt>
                <c:pt idx="2466">
                  <c:v>1590.2903920000001</c:v>
                </c:pt>
                <c:pt idx="2467">
                  <c:v>1590.2903920000001</c:v>
                </c:pt>
                <c:pt idx="2468">
                  <c:v>1590.297331</c:v>
                </c:pt>
                <c:pt idx="2469">
                  <c:v>1590.2931679999999</c:v>
                </c:pt>
                <c:pt idx="2470">
                  <c:v>1590.297331</c:v>
                </c:pt>
                <c:pt idx="2471">
                  <c:v>1590.3098219999999</c:v>
                </c:pt>
                <c:pt idx="2472">
                  <c:v>1590.3098219999999</c:v>
                </c:pt>
                <c:pt idx="2473">
                  <c:v>1590.313985</c:v>
                </c:pt>
                <c:pt idx="2474">
                  <c:v>1590.313985</c:v>
                </c:pt>
                <c:pt idx="2475">
                  <c:v>1590.305658</c:v>
                </c:pt>
                <c:pt idx="2476">
                  <c:v>1590.300107</c:v>
                </c:pt>
                <c:pt idx="2477">
                  <c:v>1590.315374</c:v>
                </c:pt>
                <c:pt idx="2478">
                  <c:v>1590.307047</c:v>
                </c:pt>
                <c:pt idx="2479">
                  <c:v>1590.3181500000001</c:v>
                </c:pt>
                <c:pt idx="2480">
                  <c:v>1590.313987</c:v>
                </c:pt>
                <c:pt idx="2481">
                  <c:v>1590.313987</c:v>
                </c:pt>
                <c:pt idx="2482">
                  <c:v>1590.3250889999999</c:v>
                </c:pt>
                <c:pt idx="2483">
                  <c:v>1590.3320289999999</c:v>
                </c:pt>
                <c:pt idx="2484">
                  <c:v>1590.3195390000001</c:v>
                </c:pt>
                <c:pt idx="2485">
                  <c:v>1590.3181509999999</c:v>
                </c:pt>
                <c:pt idx="2486">
                  <c:v>1590.322314</c:v>
                </c:pt>
                <c:pt idx="2487">
                  <c:v>1590.3181509999999</c:v>
                </c:pt>
                <c:pt idx="2488">
                  <c:v>1590.3237019999999</c:v>
                </c:pt>
                <c:pt idx="2489">
                  <c:v>1590.3237019999999</c:v>
                </c:pt>
                <c:pt idx="2490">
                  <c:v>1590.3237019999999</c:v>
                </c:pt>
                <c:pt idx="2491">
                  <c:v>1590.326478</c:v>
                </c:pt>
                <c:pt idx="2492">
                  <c:v>1590.326478</c:v>
                </c:pt>
                <c:pt idx="2493">
                  <c:v>1590.320927</c:v>
                </c:pt>
                <c:pt idx="2494">
                  <c:v>1590.316763</c:v>
                </c:pt>
                <c:pt idx="2495">
                  <c:v>1590.3042740000001</c:v>
                </c:pt>
                <c:pt idx="2496">
                  <c:v>1590.3001099999999</c:v>
                </c:pt>
                <c:pt idx="2497">
                  <c:v>1590.3056610000001</c:v>
                </c:pt>
                <c:pt idx="2498">
                  <c:v>1590.3042740000001</c:v>
                </c:pt>
                <c:pt idx="2499">
                  <c:v>1590.2987230000001</c:v>
                </c:pt>
                <c:pt idx="2500">
                  <c:v>1590.297335</c:v>
                </c:pt>
                <c:pt idx="2501">
                  <c:v>1590.293171</c:v>
                </c:pt>
                <c:pt idx="2502">
                  <c:v>1590.2987230000001</c:v>
                </c:pt>
                <c:pt idx="2503">
                  <c:v>1590.2987230000001</c:v>
                </c:pt>
                <c:pt idx="2504">
                  <c:v>1590.286233</c:v>
                </c:pt>
                <c:pt idx="2505">
                  <c:v>1590.2973360000001</c:v>
                </c:pt>
                <c:pt idx="2506">
                  <c:v>1590.295948</c:v>
                </c:pt>
                <c:pt idx="2507">
                  <c:v>1590.284846</c:v>
                </c:pt>
                <c:pt idx="2508">
                  <c:v>1590.2876220000001</c:v>
                </c:pt>
                <c:pt idx="2509">
                  <c:v>1590.280683</c:v>
                </c:pt>
                <c:pt idx="2510">
                  <c:v>1590.2945609999999</c:v>
                </c:pt>
                <c:pt idx="2511">
                  <c:v>1590.3001119999999</c:v>
                </c:pt>
                <c:pt idx="2512">
                  <c:v>1590.3070520000001</c:v>
                </c:pt>
                <c:pt idx="2513">
                  <c:v>1590.300113</c:v>
                </c:pt>
                <c:pt idx="2514">
                  <c:v>1590.305664</c:v>
                </c:pt>
                <c:pt idx="2515">
                  <c:v>1590.2959499999999</c:v>
                </c:pt>
                <c:pt idx="2516">
                  <c:v>1590.3015009999999</c:v>
                </c:pt>
                <c:pt idx="2517">
                  <c:v>1590.2973380000001</c:v>
                </c:pt>
                <c:pt idx="2518">
                  <c:v>1590.3070520000001</c:v>
                </c:pt>
                <c:pt idx="2519">
                  <c:v>1590.3098279999999</c:v>
                </c:pt>
                <c:pt idx="2520">
                  <c:v>1590.3015009999999</c:v>
                </c:pt>
                <c:pt idx="2521">
                  <c:v>1590.289012</c:v>
                </c:pt>
                <c:pt idx="2522">
                  <c:v>1590.283461</c:v>
                </c:pt>
                <c:pt idx="2523">
                  <c:v>1590.2862359999999</c:v>
                </c:pt>
                <c:pt idx="2524">
                  <c:v>1590.2723590000001</c:v>
                </c:pt>
                <c:pt idx="2525">
                  <c:v>1590.2723590000001</c:v>
                </c:pt>
                <c:pt idx="2526">
                  <c:v>1590.2654199999999</c:v>
                </c:pt>
                <c:pt idx="2527">
                  <c:v>1590.2751350000001</c:v>
                </c:pt>
                <c:pt idx="2528">
                  <c:v>1590.28485</c:v>
                </c:pt>
                <c:pt idx="2529">
                  <c:v>1590.2806860000001</c:v>
                </c:pt>
                <c:pt idx="2530">
                  <c:v>1590.2945649999999</c:v>
                </c:pt>
                <c:pt idx="2531">
                  <c:v>1590.2945649999999</c:v>
                </c:pt>
                <c:pt idx="2532">
                  <c:v>1590.2917890000001</c:v>
                </c:pt>
                <c:pt idx="2533">
                  <c:v>1590.2862379999999</c:v>
                </c:pt>
                <c:pt idx="2534">
                  <c:v>1590.2862379999999</c:v>
                </c:pt>
                <c:pt idx="2535">
                  <c:v>1590.2806869999999</c:v>
                </c:pt>
                <c:pt idx="2536">
                  <c:v>1590.283463</c:v>
                </c:pt>
                <c:pt idx="2537">
                  <c:v>1590.2765240000001</c:v>
                </c:pt>
                <c:pt idx="2538">
                  <c:v>1590.2765240000001</c:v>
                </c:pt>
                <c:pt idx="2539">
                  <c:v>1590.2848509999999</c:v>
                </c:pt>
                <c:pt idx="2540">
                  <c:v>1590.2931779999999</c:v>
                </c:pt>
                <c:pt idx="2541">
                  <c:v>1590.305668</c:v>
                </c:pt>
                <c:pt idx="2542">
                  <c:v>1590.3070560000001</c:v>
                </c:pt>
                <c:pt idx="2543">
                  <c:v>1590.323711</c:v>
                </c:pt>
                <c:pt idx="2544">
                  <c:v>1590.3126090000001</c:v>
                </c:pt>
                <c:pt idx="2545">
                  <c:v>1590.3070580000001</c:v>
                </c:pt>
                <c:pt idx="2546">
                  <c:v>1590.3209360000001</c:v>
                </c:pt>
                <c:pt idx="2547">
                  <c:v>1590.313997</c:v>
                </c:pt>
                <c:pt idx="2548">
                  <c:v>1590.298732</c:v>
                </c:pt>
                <c:pt idx="2549">
                  <c:v>1590.2890179999999</c:v>
                </c:pt>
                <c:pt idx="2550">
                  <c:v>1590.297345</c:v>
                </c:pt>
                <c:pt idx="2551">
                  <c:v>1590.2890179999999</c:v>
                </c:pt>
                <c:pt idx="2552">
                  <c:v>1590.297345</c:v>
                </c:pt>
                <c:pt idx="2553">
                  <c:v>1590.295957</c:v>
                </c:pt>
                <c:pt idx="2554">
                  <c:v>1590.2931819999999</c:v>
                </c:pt>
                <c:pt idx="2555">
                  <c:v>1590.300121</c:v>
                </c:pt>
                <c:pt idx="2556">
                  <c:v>1590.300121</c:v>
                </c:pt>
                <c:pt idx="2557">
                  <c:v>1590.29457</c:v>
                </c:pt>
                <c:pt idx="2558">
                  <c:v>1590.300121</c:v>
                </c:pt>
                <c:pt idx="2559">
                  <c:v>1590.284856</c:v>
                </c:pt>
                <c:pt idx="2560">
                  <c:v>1590.2806929999999</c:v>
                </c:pt>
                <c:pt idx="2561">
                  <c:v>1590.287632</c:v>
                </c:pt>
                <c:pt idx="2562">
                  <c:v>1590.2945709999999</c:v>
                </c:pt>
                <c:pt idx="2563">
                  <c:v>1590.2890199999999</c:v>
                </c:pt>
                <c:pt idx="2564">
                  <c:v>1590.2945709999999</c:v>
                </c:pt>
                <c:pt idx="2565">
                  <c:v>1590.2890199999999</c:v>
                </c:pt>
                <c:pt idx="2566">
                  <c:v>1590.287632</c:v>
                </c:pt>
                <c:pt idx="2567">
                  <c:v>1590.295959</c:v>
                </c:pt>
                <c:pt idx="2568">
                  <c:v>1590.2931840000001</c:v>
                </c:pt>
                <c:pt idx="2569">
                  <c:v>1590.2890199999999</c:v>
                </c:pt>
                <c:pt idx="2570">
                  <c:v>1590.2945709999999</c:v>
                </c:pt>
                <c:pt idx="2571">
                  <c:v>1590.3015109999999</c:v>
                </c:pt>
                <c:pt idx="2572">
                  <c:v>1590.286245</c:v>
                </c:pt>
                <c:pt idx="2573">
                  <c:v>1590.286245</c:v>
                </c:pt>
                <c:pt idx="2574">
                  <c:v>1590.3001240000001</c:v>
                </c:pt>
                <c:pt idx="2575">
                  <c:v>1590.3028999999999</c:v>
                </c:pt>
                <c:pt idx="2576">
                  <c:v>1590.295961</c:v>
                </c:pt>
                <c:pt idx="2577">
                  <c:v>1590.287634</c:v>
                </c:pt>
                <c:pt idx="2578">
                  <c:v>1590.287634</c:v>
                </c:pt>
                <c:pt idx="2579">
                  <c:v>1590.291798</c:v>
                </c:pt>
                <c:pt idx="2580">
                  <c:v>1590.3028999999999</c:v>
                </c:pt>
                <c:pt idx="2581">
                  <c:v>1590.3056759999999</c:v>
                </c:pt>
                <c:pt idx="2582">
                  <c:v>1590.3028999999999</c:v>
                </c:pt>
                <c:pt idx="2583">
                  <c:v>1590.314003</c:v>
                </c:pt>
                <c:pt idx="2584">
                  <c:v>1590.314003</c:v>
                </c:pt>
                <c:pt idx="2585">
                  <c:v>1590.316779</c:v>
                </c:pt>
                <c:pt idx="2586">
                  <c:v>1590.3264939999999</c:v>
                </c:pt>
                <c:pt idx="2587">
                  <c:v>1590.3209429999999</c:v>
                </c:pt>
                <c:pt idx="2588">
                  <c:v>1590.319555</c:v>
                </c:pt>
                <c:pt idx="2589">
                  <c:v>1590.32233</c:v>
                </c:pt>
                <c:pt idx="2590">
                  <c:v>1590.32233</c:v>
                </c:pt>
                <c:pt idx="2591">
                  <c:v>1590.3181669999999</c:v>
                </c:pt>
                <c:pt idx="2592">
                  <c:v>1590.319555</c:v>
                </c:pt>
                <c:pt idx="2593">
                  <c:v>1590.325106</c:v>
                </c:pt>
                <c:pt idx="2594">
                  <c:v>1590.3362090000001</c:v>
                </c:pt>
                <c:pt idx="2595">
                  <c:v>1590.326495</c:v>
                </c:pt>
                <c:pt idx="2596">
                  <c:v>1590.3223310000001</c:v>
                </c:pt>
                <c:pt idx="2597">
                  <c:v>1590.3209429999999</c:v>
                </c:pt>
                <c:pt idx="2598">
                  <c:v>1590.3223310000001</c:v>
                </c:pt>
                <c:pt idx="2599">
                  <c:v>1590.326495</c:v>
                </c:pt>
                <c:pt idx="2600">
                  <c:v>1590.326495</c:v>
                </c:pt>
                <c:pt idx="2601">
                  <c:v>1590.32927</c:v>
                </c:pt>
                <c:pt idx="2602">
                  <c:v>1590.323719</c:v>
                </c:pt>
                <c:pt idx="2603">
                  <c:v>1590.3167800000001</c:v>
                </c:pt>
                <c:pt idx="2604">
                  <c:v>1590.333435</c:v>
                </c:pt>
                <c:pt idx="2605">
                  <c:v>1590.3264959999999</c:v>
                </c:pt>
                <c:pt idx="2606">
                  <c:v>1590.315394</c:v>
                </c:pt>
                <c:pt idx="2607">
                  <c:v>1590.3140060000001</c:v>
                </c:pt>
                <c:pt idx="2608">
                  <c:v>1590.319557</c:v>
                </c:pt>
                <c:pt idx="2609">
                  <c:v>1590.319557</c:v>
                </c:pt>
                <c:pt idx="2610">
                  <c:v>1590.3126179999999</c:v>
                </c:pt>
                <c:pt idx="2611">
                  <c:v>1590.3223330000001</c:v>
                </c:pt>
                <c:pt idx="2612">
                  <c:v>1590.3223330000001</c:v>
                </c:pt>
                <c:pt idx="2613">
                  <c:v>1590.3306600000001</c:v>
                </c:pt>
                <c:pt idx="2614">
                  <c:v>1590.3487029999999</c:v>
                </c:pt>
                <c:pt idx="2615">
                  <c:v>1590.3445400000001</c:v>
                </c:pt>
                <c:pt idx="2616">
                  <c:v>1590.326499</c:v>
                </c:pt>
                <c:pt idx="2617">
                  <c:v>1590.311234</c:v>
                </c:pt>
                <c:pt idx="2618">
                  <c:v>1590.3098460000001</c:v>
                </c:pt>
                <c:pt idx="2619">
                  <c:v>1590.3098460000001</c:v>
                </c:pt>
                <c:pt idx="2620">
                  <c:v>1590.312621</c:v>
                </c:pt>
                <c:pt idx="2621">
                  <c:v>1590.311234</c:v>
                </c:pt>
                <c:pt idx="2622">
                  <c:v>1590.312621</c:v>
                </c:pt>
                <c:pt idx="2623">
                  <c:v>1590.3153970000001</c:v>
                </c:pt>
                <c:pt idx="2624">
                  <c:v>1590.312621</c:v>
                </c:pt>
                <c:pt idx="2625">
                  <c:v>1590.3070700000001</c:v>
                </c:pt>
                <c:pt idx="2626">
                  <c:v>1590.3042949999999</c:v>
                </c:pt>
                <c:pt idx="2627">
                  <c:v>1590.3126219999999</c:v>
                </c:pt>
                <c:pt idx="2628">
                  <c:v>1590.311234</c:v>
                </c:pt>
                <c:pt idx="2629">
                  <c:v>1590.3042949999999</c:v>
                </c:pt>
                <c:pt idx="2630">
                  <c:v>1590.3140100000001</c:v>
                </c:pt>
                <c:pt idx="2631">
                  <c:v>1590.3140100000001</c:v>
                </c:pt>
                <c:pt idx="2632">
                  <c:v>1590.323725</c:v>
                </c:pt>
                <c:pt idx="2633">
                  <c:v>1590.3195619999999</c:v>
                </c:pt>
                <c:pt idx="2634">
                  <c:v>1590.3195619999999</c:v>
                </c:pt>
                <c:pt idx="2635">
                  <c:v>1590.3195619999999</c:v>
                </c:pt>
                <c:pt idx="2636">
                  <c:v>1590.3223370000001</c:v>
                </c:pt>
                <c:pt idx="2637">
                  <c:v>1590.326501</c:v>
                </c:pt>
                <c:pt idx="2638">
                  <c:v>1590.3376040000001</c:v>
                </c:pt>
                <c:pt idx="2639">
                  <c:v>1590.338992</c:v>
                </c:pt>
                <c:pt idx="2640">
                  <c:v>1590.3528699999999</c:v>
                </c:pt>
                <c:pt idx="2641">
                  <c:v>1590.3334420000001</c:v>
                </c:pt>
                <c:pt idx="2642">
                  <c:v>1590.3223399999999</c:v>
                </c:pt>
                <c:pt idx="2643">
                  <c:v>1590.333443</c:v>
                </c:pt>
                <c:pt idx="2644">
                  <c:v>1590.3181770000001</c:v>
                </c:pt>
                <c:pt idx="2645">
                  <c:v>1590.3181770000001</c:v>
                </c:pt>
                <c:pt idx="2646">
                  <c:v>1590.3265040000001</c:v>
                </c:pt>
                <c:pt idx="2647">
                  <c:v>1590.332056</c:v>
                </c:pt>
                <c:pt idx="2648">
                  <c:v>1590.343159</c:v>
                </c:pt>
                <c:pt idx="2649">
                  <c:v>1590.340383</c:v>
                </c:pt>
                <c:pt idx="2650">
                  <c:v>1590.343159</c:v>
                </c:pt>
                <c:pt idx="2651">
                  <c:v>1590.351486</c:v>
                </c:pt>
                <c:pt idx="2652">
                  <c:v>1590.3348329999999</c:v>
                </c:pt>
                <c:pt idx="2653">
                  <c:v>1590.3348329999999</c:v>
                </c:pt>
                <c:pt idx="2654">
                  <c:v>1590.3431599999999</c:v>
                </c:pt>
                <c:pt idx="2655">
                  <c:v>1590.3376089999999</c:v>
                </c:pt>
                <c:pt idx="2656">
                  <c:v>1590.3459359999999</c:v>
                </c:pt>
                <c:pt idx="2657">
                  <c:v>1590.3514869999999</c:v>
                </c:pt>
                <c:pt idx="2658">
                  <c:v>1590.340385</c:v>
                </c:pt>
                <c:pt idx="2659">
                  <c:v>1590.340385</c:v>
                </c:pt>
                <c:pt idx="2660">
                  <c:v>1590.3376089999999</c:v>
                </c:pt>
                <c:pt idx="2661">
                  <c:v>1590.340385</c:v>
                </c:pt>
                <c:pt idx="2662">
                  <c:v>1590.3542640000001</c:v>
                </c:pt>
                <c:pt idx="2663">
                  <c:v>1590.351488</c:v>
                </c:pt>
                <c:pt idx="2664">
                  <c:v>1590.355652</c:v>
                </c:pt>
                <c:pt idx="2665">
                  <c:v>1590.3570400000001</c:v>
                </c:pt>
                <c:pt idx="2666">
                  <c:v>1590.347325</c:v>
                </c:pt>
                <c:pt idx="2667">
                  <c:v>1590.3445489999999</c:v>
                </c:pt>
                <c:pt idx="2668">
                  <c:v>1590.355652</c:v>
                </c:pt>
                <c:pt idx="2669">
                  <c:v>1590.355652</c:v>
                </c:pt>
                <c:pt idx="2670">
                  <c:v>1590.368144</c:v>
                </c:pt>
                <c:pt idx="2671">
                  <c:v>1590.3542660000001</c:v>
                </c:pt>
                <c:pt idx="2672">
                  <c:v>1590.345939</c:v>
                </c:pt>
                <c:pt idx="2673">
                  <c:v>1590.334836</c:v>
                </c:pt>
                <c:pt idx="2674">
                  <c:v>1590.3278969999999</c:v>
                </c:pt>
                <c:pt idx="2675">
                  <c:v>1590.3223459999999</c:v>
                </c:pt>
                <c:pt idx="2676">
                  <c:v>1590.327898</c:v>
                </c:pt>
                <c:pt idx="2677">
                  <c:v>1590.3223459999999</c:v>
                </c:pt>
                <c:pt idx="2678">
                  <c:v>1590.3070809999999</c:v>
                </c:pt>
                <c:pt idx="2679">
                  <c:v>1590.3154079999999</c:v>
                </c:pt>
                <c:pt idx="2680">
                  <c:v>1590.312633</c:v>
                </c:pt>
                <c:pt idx="2681">
                  <c:v>1590.3084690000001</c:v>
                </c:pt>
                <c:pt idx="2682">
                  <c:v>1590.309857</c:v>
                </c:pt>
                <c:pt idx="2683">
                  <c:v>1590.3112450000001</c:v>
                </c:pt>
                <c:pt idx="2684">
                  <c:v>1590.3195720000001</c:v>
                </c:pt>
                <c:pt idx="2685">
                  <c:v>1590.3237349999999</c:v>
                </c:pt>
                <c:pt idx="2686">
                  <c:v>1590.3223479999999</c:v>
                </c:pt>
                <c:pt idx="2687">
                  <c:v>1590.3278989999999</c:v>
                </c:pt>
                <c:pt idx="2688">
                  <c:v>1590.329287</c:v>
                </c:pt>
                <c:pt idx="2689">
                  <c:v>1590.329287</c:v>
                </c:pt>
                <c:pt idx="2690">
                  <c:v>1590.3251230000001</c:v>
                </c:pt>
                <c:pt idx="2691">
                  <c:v>1590.334838</c:v>
                </c:pt>
                <c:pt idx="2692">
                  <c:v>1590.334838</c:v>
                </c:pt>
                <c:pt idx="2693">
                  <c:v>1590.3306749999999</c:v>
                </c:pt>
                <c:pt idx="2694">
                  <c:v>1590.344554</c:v>
                </c:pt>
                <c:pt idx="2695">
                  <c:v>1590.3514929999999</c:v>
                </c:pt>
                <c:pt idx="2696">
                  <c:v>1590.352881</c:v>
                </c:pt>
                <c:pt idx="2697">
                  <c:v>1590.344554</c:v>
                </c:pt>
                <c:pt idx="2698">
                  <c:v>1590.341778</c:v>
                </c:pt>
                <c:pt idx="2699">
                  <c:v>1590.341778</c:v>
                </c:pt>
                <c:pt idx="2700">
                  <c:v>1590.339003</c:v>
                </c:pt>
                <c:pt idx="2701">
                  <c:v>1590.340391</c:v>
                </c:pt>
                <c:pt idx="2702">
                  <c:v>1590.3348390000001</c:v>
                </c:pt>
                <c:pt idx="2703">
                  <c:v>1590.3348390000001</c:v>
                </c:pt>
                <c:pt idx="2704">
                  <c:v>1590.3417790000001</c:v>
                </c:pt>
                <c:pt idx="2705">
                  <c:v>1590.3376149999999</c:v>
                </c:pt>
                <c:pt idx="2706">
                  <c:v>1590.339003</c:v>
                </c:pt>
                <c:pt idx="2707">
                  <c:v>1590.339003</c:v>
                </c:pt>
                <c:pt idx="2708">
                  <c:v>1590.33484</c:v>
                </c:pt>
                <c:pt idx="2709">
                  <c:v>1590.33484</c:v>
                </c:pt>
                <c:pt idx="2710">
                  <c:v>1590.3362279999999</c:v>
                </c:pt>
                <c:pt idx="2711">
                  <c:v>1590.3362279999999</c:v>
                </c:pt>
                <c:pt idx="2712">
                  <c:v>1590.3320639999999</c:v>
                </c:pt>
                <c:pt idx="2713">
                  <c:v>1590.3279010000001</c:v>
                </c:pt>
                <c:pt idx="2714">
                  <c:v>1590.3334520000001</c:v>
                </c:pt>
                <c:pt idx="2715">
                  <c:v>1590.329289</c:v>
                </c:pt>
                <c:pt idx="2716">
                  <c:v>1590.33484</c:v>
                </c:pt>
                <c:pt idx="2717">
                  <c:v>1590.3320639999999</c:v>
                </c:pt>
                <c:pt idx="2718">
                  <c:v>1590.3251250000001</c:v>
                </c:pt>
                <c:pt idx="2719">
                  <c:v>1590.326513</c:v>
                </c:pt>
                <c:pt idx="2720">
                  <c:v>1590.3306769999999</c:v>
                </c:pt>
                <c:pt idx="2721">
                  <c:v>1590.337616</c:v>
                </c:pt>
                <c:pt idx="2722">
                  <c:v>1590.3362279999999</c:v>
                </c:pt>
                <c:pt idx="2723">
                  <c:v>1590.3473309999999</c:v>
                </c:pt>
                <c:pt idx="2724">
                  <c:v>1590.345943</c:v>
                </c:pt>
                <c:pt idx="2725">
                  <c:v>1590.345943</c:v>
                </c:pt>
                <c:pt idx="2726">
                  <c:v>1590.3473309999999</c:v>
                </c:pt>
                <c:pt idx="2727">
                  <c:v>1590.3390039999999</c:v>
                </c:pt>
                <c:pt idx="2728">
                  <c:v>1590.3348410000001</c:v>
                </c:pt>
                <c:pt idx="2729">
                  <c:v>1590.3265140000001</c:v>
                </c:pt>
                <c:pt idx="2730">
                  <c:v>1590.3265140000001</c:v>
                </c:pt>
                <c:pt idx="2731">
                  <c:v>1590.314024</c:v>
                </c:pt>
                <c:pt idx="2732">
                  <c:v>1590.309861</c:v>
                </c:pt>
                <c:pt idx="2733">
                  <c:v>1590.318188</c:v>
                </c:pt>
                <c:pt idx="2734">
                  <c:v>1590.320964</c:v>
                </c:pt>
                <c:pt idx="2735">
                  <c:v>1590.326515</c:v>
                </c:pt>
                <c:pt idx="2736">
                  <c:v>1590.3237389999999</c:v>
                </c:pt>
                <c:pt idx="2737">
                  <c:v>1590.3362299999999</c:v>
                </c:pt>
                <c:pt idx="2738">
                  <c:v>1590.3320670000001</c:v>
                </c:pt>
                <c:pt idx="2739">
                  <c:v>1590.329291</c:v>
                </c:pt>
                <c:pt idx="2740">
                  <c:v>1590.319577</c:v>
                </c:pt>
                <c:pt idx="2741">
                  <c:v>1590.319577</c:v>
                </c:pt>
                <c:pt idx="2742">
                  <c:v>1590.3251279999999</c:v>
                </c:pt>
                <c:pt idx="2743">
                  <c:v>1590.32374</c:v>
                </c:pt>
                <c:pt idx="2744">
                  <c:v>1590.327904</c:v>
                </c:pt>
                <c:pt idx="2745">
                  <c:v>1590.3348430000001</c:v>
                </c:pt>
                <c:pt idx="2746">
                  <c:v>1590.336231</c:v>
                </c:pt>
                <c:pt idx="2747">
                  <c:v>1590.336231</c:v>
                </c:pt>
                <c:pt idx="2748">
                  <c:v>1590.333455</c:v>
                </c:pt>
                <c:pt idx="2749">
                  <c:v>1590.344558</c:v>
                </c:pt>
                <c:pt idx="2750">
                  <c:v>1590.334844</c:v>
                </c:pt>
                <c:pt idx="2751">
                  <c:v>1590.3403949999999</c:v>
                </c:pt>
                <c:pt idx="2752">
                  <c:v>1590.351498</c:v>
                </c:pt>
                <c:pt idx="2753">
                  <c:v>1590.354274</c:v>
                </c:pt>
                <c:pt idx="2754">
                  <c:v>1590.3431720000001</c:v>
                </c:pt>
                <c:pt idx="2755">
                  <c:v>1590.3473349999999</c:v>
                </c:pt>
                <c:pt idx="2756">
                  <c:v>1590.3514990000001</c:v>
                </c:pt>
                <c:pt idx="2757">
                  <c:v>1590.3598260000001</c:v>
                </c:pt>
                <c:pt idx="2758">
                  <c:v>1590.3514990000001</c:v>
                </c:pt>
                <c:pt idx="2759">
                  <c:v>1590.365378</c:v>
                </c:pt>
                <c:pt idx="2760">
                  <c:v>1590.3764819999999</c:v>
                </c:pt>
                <c:pt idx="2761">
                  <c:v>1590.3639909999999</c:v>
                </c:pt>
                <c:pt idx="2762">
                  <c:v>1590.3681549999999</c:v>
                </c:pt>
                <c:pt idx="2763">
                  <c:v>1590.3639909999999</c:v>
                </c:pt>
                <c:pt idx="2764">
                  <c:v>1590.3570520000001</c:v>
                </c:pt>
                <c:pt idx="2765">
                  <c:v>1590.3570520000001</c:v>
                </c:pt>
                <c:pt idx="2766">
                  <c:v>1590.350113</c:v>
                </c:pt>
                <c:pt idx="2767">
                  <c:v>1590.355665</c:v>
                </c:pt>
                <c:pt idx="2768">
                  <c:v>1590.3459499999999</c:v>
                </c:pt>
                <c:pt idx="2769">
                  <c:v>1590.334848</c:v>
                </c:pt>
                <c:pt idx="2770">
                  <c:v>1590.334848</c:v>
                </c:pt>
                <c:pt idx="2771">
                  <c:v>1590.339011</c:v>
                </c:pt>
                <c:pt idx="2772">
                  <c:v>1590.326521</c:v>
                </c:pt>
                <c:pt idx="2773">
                  <c:v>1590.3223579999999</c:v>
                </c:pt>
                <c:pt idx="2774">
                  <c:v>1590.3279090000001</c:v>
                </c:pt>
                <c:pt idx="2775">
                  <c:v>1590.3168069999999</c:v>
                </c:pt>
                <c:pt idx="2776">
                  <c:v>1590.315419</c:v>
                </c:pt>
                <c:pt idx="2777">
                  <c:v>1590.3223579999999</c:v>
                </c:pt>
                <c:pt idx="2778">
                  <c:v>1590.332073</c:v>
                </c:pt>
                <c:pt idx="2779">
                  <c:v>1590.339013</c:v>
                </c:pt>
                <c:pt idx="2780">
                  <c:v>1590.341788</c:v>
                </c:pt>
                <c:pt idx="2781">
                  <c:v>1590.341788</c:v>
                </c:pt>
                <c:pt idx="2782">
                  <c:v>1590.341788</c:v>
                </c:pt>
                <c:pt idx="2783">
                  <c:v>1590.339013</c:v>
                </c:pt>
                <c:pt idx="2784">
                  <c:v>1590.339013</c:v>
                </c:pt>
                <c:pt idx="2785">
                  <c:v>1590.339013</c:v>
                </c:pt>
                <c:pt idx="2786">
                  <c:v>1590.32791</c:v>
                </c:pt>
                <c:pt idx="2787">
                  <c:v>1590.326523</c:v>
                </c:pt>
                <c:pt idx="2788">
                  <c:v>1590.3445650000001</c:v>
                </c:pt>
                <c:pt idx="2789">
                  <c:v>1590.345953</c:v>
                </c:pt>
                <c:pt idx="2790">
                  <c:v>1590.3570560000001</c:v>
                </c:pt>
                <c:pt idx="2791">
                  <c:v>1590.3723230000001</c:v>
                </c:pt>
                <c:pt idx="2792">
                  <c:v>1590.3584450000001</c:v>
                </c:pt>
                <c:pt idx="2793">
                  <c:v>1590.359833</c:v>
                </c:pt>
                <c:pt idx="2794">
                  <c:v>1590.3528940000001</c:v>
                </c:pt>
                <c:pt idx="2795">
                  <c:v>1590.359833</c:v>
                </c:pt>
                <c:pt idx="2796">
                  <c:v>1590.3515070000001</c:v>
                </c:pt>
                <c:pt idx="2797">
                  <c:v>1590.3528940000001</c:v>
                </c:pt>
                <c:pt idx="2798">
                  <c:v>1590.348731</c:v>
                </c:pt>
                <c:pt idx="2799">
                  <c:v>1590.345955</c:v>
                </c:pt>
                <c:pt idx="2800">
                  <c:v>1590.3598340000001</c:v>
                </c:pt>
                <c:pt idx="2801">
                  <c:v>1590.3598340000001</c:v>
                </c:pt>
                <c:pt idx="2802">
                  <c:v>1590.363998</c:v>
                </c:pt>
                <c:pt idx="2803">
                  <c:v>1590.372325</c:v>
                </c:pt>
                <c:pt idx="2804">
                  <c:v>1590.3667740000001</c:v>
                </c:pt>
                <c:pt idx="2805">
                  <c:v>1590.368162</c:v>
                </c:pt>
                <c:pt idx="2806">
                  <c:v>1590.3528960000001</c:v>
                </c:pt>
                <c:pt idx="2807">
                  <c:v>1590.3445690000001</c:v>
                </c:pt>
                <c:pt idx="2808">
                  <c:v>1590.345957</c:v>
                </c:pt>
                <c:pt idx="2809">
                  <c:v>1590.351508</c:v>
                </c:pt>
                <c:pt idx="2810">
                  <c:v>1590.3528960000001</c:v>
                </c:pt>
                <c:pt idx="2811">
                  <c:v>1590.3528960000001</c:v>
                </c:pt>
                <c:pt idx="2812">
                  <c:v>1590.354284</c:v>
                </c:pt>
                <c:pt idx="2813">
                  <c:v>1590.354284</c:v>
                </c:pt>
                <c:pt idx="2814">
                  <c:v>1590.361224</c:v>
                </c:pt>
                <c:pt idx="2815">
                  <c:v>1590.3653870000001</c:v>
                </c:pt>
                <c:pt idx="2816">
                  <c:v>1590.3487339999999</c:v>
                </c:pt>
                <c:pt idx="2817">
                  <c:v>1590.3501220000001</c:v>
                </c:pt>
                <c:pt idx="2818">
                  <c:v>1590.359837</c:v>
                </c:pt>
                <c:pt idx="2819">
                  <c:v>1590.359837</c:v>
                </c:pt>
                <c:pt idx="2820">
                  <c:v>1590.341795</c:v>
                </c:pt>
                <c:pt idx="2821">
                  <c:v>1590.3362440000001</c:v>
                </c:pt>
                <c:pt idx="2822">
                  <c:v>1590.3362440000001</c:v>
                </c:pt>
                <c:pt idx="2823">
                  <c:v>1590.340408</c:v>
                </c:pt>
                <c:pt idx="2824">
                  <c:v>1590.332081</c:v>
                </c:pt>
                <c:pt idx="2825">
                  <c:v>1590.3362440000001</c:v>
                </c:pt>
                <c:pt idx="2826">
                  <c:v>1590.3348570000001</c:v>
                </c:pt>
                <c:pt idx="2827">
                  <c:v>1590.3417959999999</c:v>
                </c:pt>
                <c:pt idx="2828">
                  <c:v>1590.3542870000001</c:v>
                </c:pt>
                <c:pt idx="2829">
                  <c:v>1590.3598380000001</c:v>
                </c:pt>
                <c:pt idx="2830">
                  <c:v>1590.3501240000001</c:v>
                </c:pt>
                <c:pt idx="2831">
                  <c:v>1590.3542870000001</c:v>
                </c:pt>
                <c:pt idx="2832">
                  <c:v>1590.351512</c:v>
                </c:pt>
                <c:pt idx="2833">
                  <c:v>1590.3459600000001</c:v>
                </c:pt>
                <c:pt idx="2834">
                  <c:v>1590.341797</c:v>
                </c:pt>
                <c:pt idx="2835">
                  <c:v>1590.3279190000001</c:v>
                </c:pt>
                <c:pt idx="2836">
                  <c:v>1590.3251439999999</c:v>
                </c:pt>
                <c:pt idx="2837">
                  <c:v>1590.3265309999999</c:v>
                </c:pt>
                <c:pt idx="2838">
                  <c:v>1590.3223680000001</c:v>
                </c:pt>
                <c:pt idx="2839">
                  <c:v>1590.3223680000001</c:v>
                </c:pt>
                <c:pt idx="2840">
                  <c:v>1590.323756</c:v>
                </c:pt>
                <c:pt idx="2841">
                  <c:v>1590.318205</c:v>
                </c:pt>
                <c:pt idx="2842">
                  <c:v>1590.323756</c:v>
                </c:pt>
                <c:pt idx="2843">
                  <c:v>1590.3306950000001</c:v>
                </c:pt>
                <c:pt idx="2844">
                  <c:v>1590.3376350000001</c:v>
                </c:pt>
                <c:pt idx="2845">
                  <c:v>1590.3459620000001</c:v>
                </c:pt>
                <c:pt idx="2846">
                  <c:v>1590.3417979999999</c:v>
                </c:pt>
                <c:pt idx="2847">
                  <c:v>1590.3487379999999</c:v>
                </c:pt>
                <c:pt idx="2848">
                  <c:v>1590.3459620000001</c:v>
                </c:pt>
                <c:pt idx="2849">
                  <c:v>1590.355677</c:v>
                </c:pt>
                <c:pt idx="2850">
                  <c:v>1590.355677</c:v>
                </c:pt>
                <c:pt idx="2851">
                  <c:v>1590.3570649999999</c:v>
                </c:pt>
                <c:pt idx="2852">
                  <c:v>1590.364004</c:v>
                </c:pt>
                <c:pt idx="2853">
                  <c:v>1590.35429</c:v>
                </c:pt>
                <c:pt idx="2854">
                  <c:v>1590.35429</c:v>
                </c:pt>
                <c:pt idx="2855">
                  <c:v>1590.3570649999999</c:v>
                </c:pt>
                <c:pt idx="2856">
                  <c:v>1590.3417999999999</c:v>
                </c:pt>
                <c:pt idx="2857">
                  <c:v>1590.3501269999999</c:v>
                </c:pt>
                <c:pt idx="2858">
                  <c:v>1590.3584539999999</c:v>
                </c:pt>
                <c:pt idx="2859">
                  <c:v>1590.3598420000001</c:v>
                </c:pt>
                <c:pt idx="2860">
                  <c:v>1590.36817</c:v>
                </c:pt>
                <c:pt idx="2861">
                  <c:v>1590.372333</c:v>
                </c:pt>
                <c:pt idx="2862">
                  <c:v>1590.3612310000001</c:v>
                </c:pt>
                <c:pt idx="2863">
                  <c:v>1590.355679</c:v>
                </c:pt>
                <c:pt idx="2864">
                  <c:v>1590.355679</c:v>
                </c:pt>
                <c:pt idx="2865">
                  <c:v>1590.365395</c:v>
                </c:pt>
                <c:pt idx="2866">
                  <c:v>1590.3612310000001</c:v>
                </c:pt>
                <c:pt idx="2867">
                  <c:v>1590.354292</c:v>
                </c:pt>
                <c:pt idx="2868">
                  <c:v>1590.3584559999999</c:v>
                </c:pt>
                <c:pt idx="2869">
                  <c:v>1590.359843</c:v>
                </c:pt>
                <c:pt idx="2870">
                  <c:v>1590.359843</c:v>
                </c:pt>
                <c:pt idx="2871">
                  <c:v>1590.359843</c:v>
                </c:pt>
                <c:pt idx="2872">
                  <c:v>1590.3556799999999</c:v>
                </c:pt>
                <c:pt idx="2873">
                  <c:v>1590.348741</c:v>
                </c:pt>
                <c:pt idx="2874">
                  <c:v>1590.3556799999999</c:v>
                </c:pt>
                <c:pt idx="2875">
                  <c:v>1590.34319</c:v>
                </c:pt>
                <c:pt idx="2876">
                  <c:v>1590.347354</c:v>
                </c:pt>
                <c:pt idx="2877">
                  <c:v>1590.3418019999999</c:v>
                </c:pt>
                <c:pt idx="2878">
                  <c:v>1590.3487419999999</c:v>
                </c:pt>
                <c:pt idx="2879">
                  <c:v>1590.3348639999999</c:v>
                </c:pt>
                <c:pt idx="2880">
                  <c:v>1590.329313</c:v>
                </c:pt>
                <c:pt idx="2881">
                  <c:v>1590.3307</c:v>
                </c:pt>
                <c:pt idx="2882">
                  <c:v>1590.3404149999999</c:v>
                </c:pt>
                <c:pt idx="2883">
                  <c:v>1590.3279250000001</c:v>
                </c:pt>
                <c:pt idx="2884">
                  <c:v>1590.334865</c:v>
                </c:pt>
                <c:pt idx="2885">
                  <c:v>1590.332089</c:v>
                </c:pt>
                <c:pt idx="2886">
                  <c:v>1590.334865</c:v>
                </c:pt>
                <c:pt idx="2887">
                  <c:v>1590.33764</c:v>
                </c:pt>
                <c:pt idx="2888">
                  <c:v>1590.3570709999999</c:v>
                </c:pt>
                <c:pt idx="2889">
                  <c:v>1590.3445810000001</c:v>
                </c:pt>
                <c:pt idx="2890">
                  <c:v>1590.337642</c:v>
                </c:pt>
                <c:pt idx="2891">
                  <c:v>1590.3390300000001</c:v>
                </c:pt>
                <c:pt idx="2892">
                  <c:v>1590.337642</c:v>
                </c:pt>
                <c:pt idx="2893">
                  <c:v>1590.340418</c:v>
                </c:pt>
                <c:pt idx="2894">
                  <c:v>1590.345969</c:v>
                </c:pt>
                <c:pt idx="2895">
                  <c:v>1590.352909</c:v>
                </c:pt>
                <c:pt idx="2896">
                  <c:v>1590.3695640000001</c:v>
                </c:pt>
                <c:pt idx="2897">
                  <c:v>1590.366788</c:v>
                </c:pt>
                <c:pt idx="2898">
                  <c:v>1590.3695640000001</c:v>
                </c:pt>
                <c:pt idx="2899">
                  <c:v>1590.354298</c:v>
                </c:pt>
                <c:pt idx="2900">
                  <c:v>1590.3556860000001</c:v>
                </c:pt>
                <c:pt idx="2901">
                  <c:v>1590.3584619999999</c:v>
                </c:pt>
                <c:pt idx="2902">
                  <c:v>1590.3584619999999</c:v>
                </c:pt>
                <c:pt idx="2903">
                  <c:v>1590.3598489999999</c:v>
                </c:pt>
                <c:pt idx="2904">
                  <c:v>1590.3473590000001</c:v>
                </c:pt>
                <c:pt idx="2905">
                  <c:v>1590.3445839999999</c:v>
                </c:pt>
                <c:pt idx="2906">
                  <c:v>1590.3529109999999</c:v>
                </c:pt>
                <c:pt idx="2907">
                  <c:v>1590.348747</c:v>
                </c:pt>
                <c:pt idx="2908">
                  <c:v>1590.3459720000001</c:v>
                </c:pt>
                <c:pt idx="2909">
                  <c:v>1590.3529109999999</c:v>
                </c:pt>
                <c:pt idx="2910">
                  <c:v>1590.3501349999999</c:v>
                </c:pt>
                <c:pt idx="2911">
                  <c:v>1590.348747</c:v>
                </c:pt>
                <c:pt idx="2912">
                  <c:v>1590.3348699999999</c:v>
                </c:pt>
                <c:pt idx="2913">
                  <c:v>1590.341809</c:v>
                </c:pt>
                <c:pt idx="2914">
                  <c:v>1590.336258</c:v>
                </c:pt>
                <c:pt idx="2915">
                  <c:v>1590.3293189999999</c:v>
                </c:pt>
                <c:pt idx="2916">
                  <c:v>1590.3376459999999</c:v>
                </c:pt>
                <c:pt idx="2917">
                  <c:v>1590.336258</c:v>
                </c:pt>
                <c:pt idx="2918">
                  <c:v>1590.3223800000001</c:v>
                </c:pt>
                <c:pt idx="2919">
                  <c:v>1590.341811</c:v>
                </c:pt>
                <c:pt idx="2920">
                  <c:v>1590.359854</c:v>
                </c:pt>
                <c:pt idx="2921">
                  <c:v>1590.3501389999999</c:v>
                </c:pt>
                <c:pt idx="2922">
                  <c:v>1590.359854</c:v>
                </c:pt>
                <c:pt idx="2923">
                  <c:v>1590.364018</c:v>
                </c:pt>
                <c:pt idx="2924">
                  <c:v>1590.355691</c:v>
                </c:pt>
                <c:pt idx="2925">
                  <c:v>1590.355691</c:v>
                </c:pt>
                <c:pt idx="2926">
                  <c:v>1590.3529160000001</c:v>
                </c:pt>
                <c:pt idx="2927">
                  <c:v>1590.3570790000001</c:v>
                </c:pt>
                <c:pt idx="2928">
                  <c:v>1590.3654059999999</c:v>
                </c:pt>
                <c:pt idx="2929">
                  <c:v>1590.362631</c:v>
                </c:pt>
                <c:pt idx="2930">
                  <c:v>1590.3556920000001</c:v>
                </c:pt>
                <c:pt idx="2931">
                  <c:v>1590.3570790000001</c:v>
                </c:pt>
                <c:pt idx="2932">
                  <c:v>1590.3515279999999</c:v>
                </c:pt>
                <c:pt idx="2933">
                  <c:v>1590.35014</c:v>
                </c:pt>
                <c:pt idx="2934">
                  <c:v>1590.341813</c:v>
                </c:pt>
                <c:pt idx="2935">
                  <c:v>1590.3432009999999</c:v>
                </c:pt>
                <c:pt idx="2936">
                  <c:v>1590.3556920000001</c:v>
                </c:pt>
                <c:pt idx="2937">
                  <c:v>1590.3584679999999</c:v>
                </c:pt>
                <c:pt idx="2938">
                  <c:v>1590.3584679999999</c:v>
                </c:pt>
                <c:pt idx="2939">
                  <c:v>1590.3543050000001</c:v>
                </c:pt>
                <c:pt idx="2940">
                  <c:v>1590.351529</c:v>
                </c:pt>
                <c:pt idx="2941">
                  <c:v>1590.343202</c:v>
                </c:pt>
                <c:pt idx="2942">
                  <c:v>1590.343202</c:v>
                </c:pt>
                <c:pt idx="2943">
                  <c:v>1590.340426</c:v>
                </c:pt>
                <c:pt idx="2944">
                  <c:v>1590.3459780000001</c:v>
                </c:pt>
                <c:pt idx="2945">
                  <c:v>1590.3418140000001</c:v>
                </c:pt>
                <c:pt idx="2946">
                  <c:v>1590.347366</c:v>
                </c:pt>
                <c:pt idx="2947">
                  <c:v>1590.339039</c:v>
                </c:pt>
                <c:pt idx="2948">
                  <c:v>1590.329324</c:v>
                </c:pt>
                <c:pt idx="2949">
                  <c:v>1590.3376519999999</c:v>
                </c:pt>
                <c:pt idx="2950">
                  <c:v>1590.3529189999999</c:v>
                </c:pt>
                <c:pt idx="2951">
                  <c:v>1590.3584699999999</c:v>
                </c:pt>
                <c:pt idx="2952">
                  <c:v>1590.351531</c:v>
                </c:pt>
                <c:pt idx="2953">
                  <c:v>1590.3556940000001</c:v>
                </c:pt>
                <c:pt idx="2954">
                  <c:v>1590.3556940000001</c:v>
                </c:pt>
                <c:pt idx="2955">
                  <c:v>1590.3501429999999</c:v>
                </c:pt>
                <c:pt idx="2956">
                  <c:v>1590.3570830000001</c:v>
                </c:pt>
                <c:pt idx="2957">
                  <c:v>1590.3501429999999</c:v>
                </c:pt>
                <c:pt idx="2958">
                  <c:v>1590.3543070000001</c:v>
                </c:pt>
                <c:pt idx="2959">
                  <c:v>1590.3404290000001</c:v>
                </c:pt>
                <c:pt idx="2960">
                  <c:v>1590.3404290000001</c:v>
                </c:pt>
                <c:pt idx="2961">
                  <c:v>1590.3432049999999</c:v>
                </c:pt>
                <c:pt idx="2962">
                  <c:v>1590.336266</c:v>
                </c:pt>
                <c:pt idx="2963">
                  <c:v>1590.3543090000001</c:v>
                </c:pt>
                <c:pt idx="2964">
                  <c:v>1590.348757</c:v>
                </c:pt>
                <c:pt idx="2965">
                  <c:v>1590.348757</c:v>
                </c:pt>
                <c:pt idx="2966">
                  <c:v>1590.351533</c:v>
                </c:pt>
                <c:pt idx="2967">
                  <c:v>1590.355697</c:v>
                </c:pt>
                <c:pt idx="2968">
                  <c:v>1590.3487580000001</c:v>
                </c:pt>
                <c:pt idx="2969">
                  <c:v>1590.3570850000001</c:v>
                </c:pt>
                <c:pt idx="2970">
                  <c:v>1590.3515339999999</c:v>
                </c:pt>
                <c:pt idx="2971">
                  <c:v>1590.350146</c:v>
                </c:pt>
                <c:pt idx="2972">
                  <c:v>1590.3529209999999</c:v>
                </c:pt>
                <c:pt idx="2973">
                  <c:v>1590.34737</c:v>
                </c:pt>
                <c:pt idx="2974">
                  <c:v>1590.3348800000001</c:v>
                </c:pt>
                <c:pt idx="2975">
                  <c:v>1590.3376559999999</c:v>
                </c:pt>
                <c:pt idx="2976">
                  <c:v>1590.3459829999999</c:v>
                </c:pt>
                <c:pt idx="2977">
                  <c:v>1590.3459829999999</c:v>
                </c:pt>
                <c:pt idx="2978">
                  <c:v>1590.3515339999999</c:v>
                </c:pt>
                <c:pt idx="2979">
                  <c:v>1590.357086</c:v>
                </c:pt>
                <c:pt idx="2980">
                  <c:v>1590.3556980000001</c:v>
                </c:pt>
                <c:pt idx="2981">
                  <c:v>1590.351535</c:v>
                </c:pt>
                <c:pt idx="2982">
                  <c:v>1590.343208</c:v>
                </c:pt>
                <c:pt idx="2983">
                  <c:v>1590.3390440000001</c:v>
                </c:pt>
                <c:pt idx="2984">
                  <c:v>1590.334881</c:v>
                </c:pt>
                <c:pt idx="2985">
                  <c:v>1590.340432</c:v>
                </c:pt>
                <c:pt idx="2986">
                  <c:v>1590.3237790000001</c:v>
                </c:pt>
                <c:pt idx="2987">
                  <c:v>1590.33627</c:v>
                </c:pt>
                <c:pt idx="2988">
                  <c:v>1590.3390460000001</c:v>
                </c:pt>
                <c:pt idx="2989">
                  <c:v>1590.3390460000001</c:v>
                </c:pt>
                <c:pt idx="2990">
                  <c:v>1590.3376579999999</c:v>
                </c:pt>
                <c:pt idx="2991">
                  <c:v>1590.3376579999999</c:v>
                </c:pt>
                <c:pt idx="2992">
                  <c:v>1590.3348820000001</c:v>
                </c:pt>
                <c:pt idx="2993">
                  <c:v>1590.3348820000001</c:v>
                </c:pt>
                <c:pt idx="2994">
                  <c:v>1590.3348820000001</c:v>
                </c:pt>
                <c:pt idx="2995">
                  <c:v>1590.3390460000001</c:v>
                </c:pt>
                <c:pt idx="2996">
                  <c:v>1590.3432089999999</c:v>
                </c:pt>
                <c:pt idx="2997">
                  <c:v>1590.3459849999999</c:v>
                </c:pt>
                <c:pt idx="2998">
                  <c:v>1590.344597</c:v>
                </c:pt>
                <c:pt idx="2999">
                  <c:v>1590.344597</c:v>
                </c:pt>
                <c:pt idx="3000">
                  <c:v>1590.352924</c:v>
                </c:pt>
                <c:pt idx="3001">
                  <c:v>1590.3557000000001</c:v>
                </c:pt>
                <c:pt idx="3002">
                  <c:v>1590.3612519999999</c:v>
                </c:pt>
                <c:pt idx="3003">
                  <c:v>1590.3695789999999</c:v>
                </c:pt>
                <c:pt idx="3004">
                  <c:v>1590.3584760000001</c:v>
                </c:pt>
                <c:pt idx="3005">
                  <c:v>1590.364028</c:v>
                </c:pt>
                <c:pt idx="3006">
                  <c:v>1590.3779070000001</c:v>
                </c:pt>
                <c:pt idx="3007">
                  <c:v>1590.3890100000001</c:v>
                </c:pt>
                <c:pt idx="3008">
                  <c:v>1590.3709690000001</c:v>
                </c:pt>
                <c:pt idx="3009">
                  <c:v>1590.3695809999999</c:v>
                </c:pt>
                <c:pt idx="3010">
                  <c:v>1590.359866</c:v>
                </c:pt>
                <c:pt idx="3011">
                  <c:v>1590.3459889999999</c:v>
                </c:pt>
                <c:pt idx="3012">
                  <c:v>1590.3459889999999</c:v>
                </c:pt>
                <c:pt idx="3013">
                  <c:v>1590.3459889999999</c:v>
                </c:pt>
                <c:pt idx="3014">
                  <c:v>1590.3459889999999</c:v>
                </c:pt>
                <c:pt idx="3015">
                  <c:v>1590.3473759999999</c:v>
                </c:pt>
                <c:pt idx="3016">
                  <c:v>1590.352928</c:v>
                </c:pt>
                <c:pt idx="3017">
                  <c:v>1590.3626429999999</c:v>
                </c:pt>
                <c:pt idx="3018">
                  <c:v>1590.3584800000001</c:v>
                </c:pt>
                <c:pt idx="3019">
                  <c:v>1590.3640310000001</c:v>
                </c:pt>
                <c:pt idx="3020">
                  <c:v>1590.361255</c:v>
                </c:pt>
                <c:pt idx="3021">
                  <c:v>1590.3473770000001</c:v>
                </c:pt>
                <c:pt idx="3022">
                  <c:v>1590.3390509999999</c:v>
                </c:pt>
                <c:pt idx="3023">
                  <c:v>1590.3404379999999</c:v>
                </c:pt>
                <c:pt idx="3024">
                  <c:v>1590.34599</c:v>
                </c:pt>
                <c:pt idx="3025">
                  <c:v>1590.343214</c:v>
                </c:pt>
                <c:pt idx="3026">
                  <c:v>1590.351541</c:v>
                </c:pt>
                <c:pt idx="3027">
                  <c:v>1590.341827</c:v>
                </c:pt>
                <c:pt idx="3028">
                  <c:v>1590.341827</c:v>
                </c:pt>
                <c:pt idx="3029">
                  <c:v>1590.337663</c:v>
                </c:pt>
                <c:pt idx="3030">
                  <c:v>1590.3432150000001</c:v>
                </c:pt>
                <c:pt idx="3031">
                  <c:v>1590.35293</c:v>
                </c:pt>
                <c:pt idx="3032">
                  <c:v>1590.3459909999999</c:v>
                </c:pt>
                <c:pt idx="3033">
                  <c:v>1590.3432150000001</c:v>
                </c:pt>
                <c:pt idx="3034">
                  <c:v>1590.362646</c:v>
                </c:pt>
                <c:pt idx="3035">
                  <c:v>1590.3529309999999</c:v>
                </c:pt>
                <c:pt idx="3036">
                  <c:v>1590.3487680000001</c:v>
                </c:pt>
                <c:pt idx="3037">
                  <c:v>1590.3598710000001</c:v>
                </c:pt>
                <c:pt idx="3038">
                  <c:v>1590.3626469999999</c:v>
                </c:pt>
                <c:pt idx="3039">
                  <c:v>1590.36681</c:v>
                </c:pt>
                <c:pt idx="3040">
                  <c:v>1590.352932</c:v>
                </c:pt>
                <c:pt idx="3041">
                  <c:v>1590.3487689999999</c:v>
                </c:pt>
                <c:pt idx="3042">
                  <c:v>1590.347381</c:v>
                </c:pt>
                <c:pt idx="3043">
                  <c:v>1590.354321</c:v>
                </c:pt>
                <c:pt idx="3044">
                  <c:v>1590.3501570000001</c:v>
                </c:pt>
                <c:pt idx="3045">
                  <c:v>1590.351545</c:v>
                </c:pt>
                <c:pt idx="3046">
                  <c:v>1590.351545</c:v>
                </c:pt>
                <c:pt idx="3047">
                  <c:v>1590.351545</c:v>
                </c:pt>
                <c:pt idx="3048">
                  <c:v>1590.347381</c:v>
                </c:pt>
                <c:pt idx="3049">
                  <c:v>1590.3418300000001</c:v>
                </c:pt>
                <c:pt idx="3050">
                  <c:v>1590.3473819999999</c:v>
                </c:pt>
                <c:pt idx="3051">
                  <c:v>1590.361261</c:v>
                </c:pt>
                <c:pt idx="3052">
                  <c:v>1590.362648</c:v>
                </c:pt>
                <c:pt idx="3053">
                  <c:v>1590.3515460000001</c:v>
                </c:pt>
                <c:pt idx="3054">
                  <c:v>1590.347383</c:v>
                </c:pt>
                <c:pt idx="3055">
                  <c:v>1590.339056</c:v>
                </c:pt>
                <c:pt idx="3056">
                  <c:v>1590.327953</c:v>
                </c:pt>
                <c:pt idx="3057">
                  <c:v>1590.3251780000001</c:v>
                </c:pt>
                <c:pt idx="3058">
                  <c:v>1590.327953</c:v>
                </c:pt>
                <c:pt idx="3059">
                  <c:v>1590.334893</c:v>
                </c:pt>
                <c:pt idx="3060">
                  <c:v>1590.3279540000001</c:v>
                </c:pt>
                <c:pt idx="3061">
                  <c:v>1590.3279540000001</c:v>
                </c:pt>
                <c:pt idx="3062">
                  <c:v>1590.3390569999999</c:v>
                </c:pt>
                <c:pt idx="3063">
                  <c:v>1590.3279540000001</c:v>
                </c:pt>
                <c:pt idx="3064">
                  <c:v>1590.336282</c:v>
                </c:pt>
                <c:pt idx="3065">
                  <c:v>1590.3307299999999</c:v>
                </c:pt>
                <c:pt idx="3066">
                  <c:v>1590.3307299999999</c:v>
                </c:pt>
                <c:pt idx="3067">
                  <c:v>1590.340445</c:v>
                </c:pt>
                <c:pt idx="3068">
                  <c:v>1590.3348940000001</c:v>
                </c:pt>
                <c:pt idx="3069">
                  <c:v>1590.3376699999999</c:v>
                </c:pt>
                <c:pt idx="3070">
                  <c:v>1590.3348940000001</c:v>
                </c:pt>
                <c:pt idx="3071">
                  <c:v>1590.3432210000001</c:v>
                </c:pt>
                <c:pt idx="3072">
                  <c:v>1590.3459969999999</c:v>
                </c:pt>
                <c:pt idx="3073">
                  <c:v>1590.351549</c:v>
                </c:pt>
                <c:pt idx="3074">
                  <c:v>1590.3570999999999</c:v>
                </c:pt>
                <c:pt idx="3075">
                  <c:v>1590.3543239999999</c:v>
                </c:pt>
                <c:pt idx="3076">
                  <c:v>1590.3390589999999</c:v>
                </c:pt>
                <c:pt idx="3077">
                  <c:v>1590.3390589999999</c:v>
                </c:pt>
                <c:pt idx="3078">
                  <c:v>1590.343222</c:v>
                </c:pt>
                <c:pt idx="3079">
                  <c:v>1590.33212</c:v>
                </c:pt>
                <c:pt idx="3080">
                  <c:v>1590.354327</c:v>
                </c:pt>
                <c:pt idx="3081">
                  <c:v>1590.3529390000001</c:v>
                </c:pt>
                <c:pt idx="3082">
                  <c:v>1590.3612659999999</c:v>
                </c:pt>
                <c:pt idx="3083">
                  <c:v>1590.3557149999999</c:v>
                </c:pt>
                <c:pt idx="3084">
                  <c:v>1590.3557149999999</c:v>
                </c:pt>
                <c:pt idx="3085">
                  <c:v>1590.3501639999999</c:v>
                </c:pt>
                <c:pt idx="3086">
                  <c:v>1590.346</c:v>
                </c:pt>
                <c:pt idx="3087">
                  <c:v>1590.3432250000001</c:v>
                </c:pt>
                <c:pt idx="3088">
                  <c:v>1590.3446120000001</c:v>
                </c:pt>
                <c:pt idx="3089">
                  <c:v>1590.336286</c:v>
                </c:pt>
                <c:pt idx="3090">
                  <c:v>1590.3418369999999</c:v>
                </c:pt>
                <c:pt idx="3091">
                  <c:v>1590.348776</c:v>
                </c:pt>
                <c:pt idx="3092">
                  <c:v>1590.364043</c:v>
                </c:pt>
                <c:pt idx="3093">
                  <c:v>1590.370983</c:v>
                </c:pt>
                <c:pt idx="3094">
                  <c:v>1590.3806979999999</c:v>
                </c:pt>
                <c:pt idx="3095">
                  <c:v>1590.3765350000001</c:v>
                </c:pt>
                <c:pt idx="3096">
                  <c:v>1590.3682080000001</c:v>
                </c:pt>
                <c:pt idx="3097">
                  <c:v>1590.3640439999999</c:v>
                </c:pt>
                <c:pt idx="3098">
                  <c:v>1590.3654320000001</c:v>
                </c:pt>
                <c:pt idx="3099">
                  <c:v>1590.358493</c:v>
                </c:pt>
                <c:pt idx="3100">
                  <c:v>1590.357105</c:v>
                </c:pt>
                <c:pt idx="3101">
                  <c:v>1590.354329</c:v>
                </c:pt>
                <c:pt idx="3102">
                  <c:v>1590.364045</c:v>
                </c:pt>
                <c:pt idx="3103">
                  <c:v>1590.3543299999999</c:v>
                </c:pt>
                <c:pt idx="3104">
                  <c:v>1590.3543299999999</c:v>
                </c:pt>
                <c:pt idx="3105">
                  <c:v>1590.361269</c:v>
                </c:pt>
                <c:pt idx="3106">
                  <c:v>1590.3584940000001</c:v>
                </c:pt>
                <c:pt idx="3107">
                  <c:v>1590.3695970000001</c:v>
                </c:pt>
                <c:pt idx="3108">
                  <c:v>1590.372372</c:v>
                </c:pt>
                <c:pt idx="3109">
                  <c:v>1590.3654329999999</c:v>
                </c:pt>
                <c:pt idx="3110">
                  <c:v>1590.354331</c:v>
                </c:pt>
                <c:pt idx="3111">
                  <c:v>1590.357107</c:v>
                </c:pt>
                <c:pt idx="3112">
                  <c:v>1590.351555</c:v>
                </c:pt>
                <c:pt idx="3113">
                  <c:v>1590.33629</c:v>
                </c:pt>
                <c:pt idx="3114">
                  <c:v>1590.3307380000001</c:v>
                </c:pt>
                <c:pt idx="3115">
                  <c:v>1590.3460050000001</c:v>
                </c:pt>
                <c:pt idx="3116">
                  <c:v>1590.3529450000001</c:v>
                </c:pt>
                <c:pt idx="3117">
                  <c:v>1590.359884</c:v>
                </c:pt>
                <c:pt idx="3118">
                  <c:v>1590.3668230000001</c:v>
                </c:pt>
                <c:pt idx="3119">
                  <c:v>1590.370987</c:v>
                </c:pt>
                <c:pt idx="3120">
                  <c:v>1590.368211</c:v>
                </c:pt>
                <c:pt idx="3121">
                  <c:v>1590.359884</c:v>
                </c:pt>
                <c:pt idx="3122">
                  <c:v>1590.359884</c:v>
                </c:pt>
                <c:pt idx="3123">
                  <c:v>1590.3682120000001</c:v>
                </c:pt>
                <c:pt idx="3124">
                  <c:v>1590.375151</c:v>
                </c:pt>
                <c:pt idx="3125">
                  <c:v>1590.3737630000001</c:v>
                </c:pt>
                <c:pt idx="3126">
                  <c:v>1590.3793149999999</c:v>
                </c:pt>
                <c:pt idx="3127">
                  <c:v>1590.3709879999999</c:v>
                </c:pt>
                <c:pt idx="3128">
                  <c:v>1590.3682120000001</c:v>
                </c:pt>
                <c:pt idx="3129">
                  <c:v>1590.3779280000001</c:v>
                </c:pt>
                <c:pt idx="3130">
                  <c:v>1590.3654369999999</c:v>
                </c:pt>
                <c:pt idx="3131">
                  <c:v>1590.379316</c:v>
                </c:pt>
                <c:pt idx="3132">
                  <c:v>1590.3668259999999</c:v>
                </c:pt>
                <c:pt idx="3133">
                  <c:v>1590.3668259999999</c:v>
                </c:pt>
                <c:pt idx="3134">
                  <c:v>1590.3765410000001</c:v>
                </c:pt>
                <c:pt idx="3135">
                  <c:v>1590.3654389999999</c:v>
                </c:pt>
                <c:pt idx="3136">
                  <c:v>1590.3737659999999</c:v>
                </c:pt>
                <c:pt idx="3137">
                  <c:v>1590.3807059999999</c:v>
                </c:pt>
                <c:pt idx="3138">
                  <c:v>1590.3807059999999</c:v>
                </c:pt>
                <c:pt idx="3139">
                  <c:v>1590.3890329999999</c:v>
                </c:pt>
                <c:pt idx="3140">
                  <c:v>1590.3820940000001</c:v>
                </c:pt>
                <c:pt idx="3141">
                  <c:v>1590.373767</c:v>
                </c:pt>
                <c:pt idx="3142">
                  <c:v>1590.3668279999999</c:v>
                </c:pt>
                <c:pt idx="3143">
                  <c:v>1590.3598890000001</c:v>
                </c:pt>
                <c:pt idx="3144">
                  <c:v>1590.37238</c:v>
                </c:pt>
                <c:pt idx="3145">
                  <c:v>1590.384871</c:v>
                </c:pt>
                <c:pt idx="3146">
                  <c:v>1590.3862590000001</c:v>
                </c:pt>
                <c:pt idx="3147">
                  <c:v>1590.393198</c:v>
                </c:pt>
                <c:pt idx="3148">
                  <c:v>1590.3834830000001</c:v>
                </c:pt>
                <c:pt idx="3149">
                  <c:v>1590.3807079999999</c:v>
                </c:pt>
                <c:pt idx="3150">
                  <c:v>1590.387647</c:v>
                </c:pt>
                <c:pt idx="3151">
                  <c:v>1590.3904230000001</c:v>
                </c:pt>
                <c:pt idx="3152">
                  <c:v>1590.3807079999999</c:v>
                </c:pt>
                <c:pt idx="3153">
                  <c:v>1590.383484</c:v>
                </c:pt>
                <c:pt idx="3154">
                  <c:v>1590.3848720000001</c:v>
                </c:pt>
                <c:pt idx="3155">
                  <c:v>1590.3876479999999</c:v>
                </c:pt>
                <c:pt idx="3156">
                  <c:v>1590.3751569999999</c:v>
                </c:pt>
                <c:pt idx="3157">
                  <c:v>1590.3751569999999</c:v>
                </c:pt>
                <c:pt idx="3158">
                  <c:v>1590.384873</c:v>
                </c:pt>
                <c:pt idx="3159">
                  <c:v>1590.3820969999999</c:v>
                </c:pt>
                <c:pt idx="3160">
                  <c:v>1590.3820969999999</c:v>
                </c:pt>
                <c:pt idx="3161">
                  <c:v>1590.380709</c:v>
                </c:pt>
                <c:pt idx="3162">
                  <c:v>1590.372382</c:v>
                </c:pt>
                <c:pt idx="3163">
                  <c:v>1590.380709</c:v>
                </c:pt>
                <c:pt idx="3164">
                  <c:v>1590.376546</c:v>
                </c:pt>
                <c:pt idx="3165">
                  <c:v>1590.376546</c:v>
                </c:pt>
                <c:pt idx="3166">
                  <c:v>1590.3834850000001</c:v>
                </c:pt>
                <c:pt idx="3167">
                  <c:v>1590.376546</c:v>
                </c:pt>
                <c:pt idx="3168">
                  <c:v>1590.376546</c:v>
                </c:pt>
                <c:pt idx="3169">
                  <c:v>1590.384873</c:v>
                </c:pt>
                <c:pt idx="3170">
                  <c:v>1590.387649</c:v>
                </c:pt>
                <c:pt idx="3171">
                  <c:v>1590.3959769999999</c:v>
                </c:pt>
                <c:pt idx="3172">
                  <c:v>1590.3987529999999</c:v>
                </c:pt>
                <c:pt idx="3173">
                  <c:v>1590.391813</c:v>
                </c:pt>
                <c:pt idx="3174">
                  <c:v>1590.391813</c:v>
                </c:pt>
                <c:pt idx="3175">
                  <c:v>1590.4029169999999</c:v>
                </c:pt>
                <c:pt idx="3176">
                  <c:v>1590.393202</c:v>
                </c:pt>
                <c:pt idx="3177">
                  <c:v>1590.3945900000001</c:v>
                </c:pt>
                <c:pt idx="3178">
                  <c:v>1590.3904259999999</c:v>
                </c:pt>
                <c:pt idx="3179">
                  <c:v>1590.380711</c:v>
                </c:pt>
                <c:pt idx="3180">
                  <c:v>1590.3959789999999</c:v>
                </c:pt>
                <c:pt idx="3181">
                  <c:v>1590.3973659999999</c:v>
                </c:pt>
                <c:pt idx="3182">
                  <c:v>1590.3932030000001</c:v>
                </c:pt>
                <c:pt idx="3183">
                  <c:v>1590.3973659999999</c:v>
                </c:pt>
                <c:pt idx="3184">
                  <c:v>1590.391815</c:v>
                </c:pt>
                <c:pt idx="3185">
                  <c:v>1590.390427</c:v>
                </c:pt>
                <c:pt idx="3186">
                  <c:v>1590.3821</c:v>
                </c:pt>
                <c:pt idx="3187">
                  <c:v>1590.377937</c:v>
                </c:pt>
                <c:pt idx="3188">
                  <c:v>1590.373773</c:v>
                </c:pt>
                <c:pt idx="3189">
                  <c:v>1590.3751609999999</c:v>
                </c:pt>
                <c:pt idx="3190">
                  <c:v>1590.3751609999999</c:v>
                </c:pt>
                <c:pt idx="3191">
                  <c:v>1590.3640580000001</c:v>
                </c:pt>
                <c:pt idx="3192">
                  <c:v>1590.372386</c:v>
                </c:pt>
                <c:pt idx="3193">
                  <c:v>1590.36961</c:v>
                </c:pt>
                <c:pt idx="3194">
                  <c:v>1590.3668339999999</c:v>
                </c:pt>
                <c:pt idx="3195">
                  <c:v>1590.361283</c:v>
                </c:pt>
                <c:pt idx="3196">
                  <c:v>1590.3737739999999</c:v>
                </c:pt>
                <c:pt idx="3197">
                  <c:v>1590.3654469999999</c:v>
                </c:pt>
                <c:pt idx="3198">
                  <c:v>1590.382102</c:v>
                </c:pt>
                <c:pt idx="3199">
                  <c:v>1590.386266</c:v>
                </c:pt>
                <c:pt idx="3200">
                  <c:v>1590.3765510000001</c:v>
                </c:pt>
                <c:pt idx="3201">
                  <c:v>1590.3862670000001</c:v>
                </c:pt>
                <c:pt idx="3202">
                  <c:v>1590.3793270000001</c:v>
                </c:pt>
                <c:pt idx="3203">
                  <c:v>1590.380715</c:v>
                </c:pt>
                <c:pt idx="3204">
                  <c:v>1590.383491</c:v>
                </c:pt>
                <c:pt idx="3205">
                  <c:v>1590.3890429999999</c:v>
                </c:pt>
                <c:pt idx="3206">
                  <c:v>1590.3890429999999</c:v>
                </c:pt>
                <c:pt idx="3207">
                  <c:v>1590.3918180000001</c:v>
                </c:pt>
                <c:pt idx="3208">
                  <c:v>1590.3807159999999</c:v>
                </c:pt>
                <c:pt idx="3209">
                  <c:v>1590.387655</c:v>
                </c:pt>
                <c:pt idx="3210">
                  <c:v>1590.3959829999999</c:v>
                </c:pt>
                <c:pt idx="3211">
                  <c:v>1590.3918189999999</c:v>
                </c:pt>
                <c:pt idx="3212">
                  <c:v>1590.3932070000001</c:v>
                </c:pt>
                <c:pt idx="3213">
                  <c:v>1590.3918189999999</c:v>
                </c:pt>
                <c:pt idx="3214">
                  <c:v>1590.390431</c:v>
                </c:pt>
                <c:pt idx="3215">
                  <c:v>1590.3737779999999</c:v>
                </c:pt>
                <c:pt idx="3216">
                  <c:v>1590.3654509999999</c:v>
                </c:pt>
                <c:pt idx="3217">
                  <c:v>1590.3585109999999</c:v>
                </c:pt>
                <c:pt idx="3218">
                  <c:v>1590.3487970000001</c:v>
                </c:pt>
                <c:pt idx="3219">
                  <c:v>1590.3612880000001</c:v>
                </c:pt>
                <c:pt idx="3220">
                  <c:v>1590.362676</c:v>
                </c:pt>
                <c:pt idx="3221">
                  <c:v>1590.373779</c:v>
                </c:pt>
                <c:pt idx="3222">
                  <c:v>1590.371003</c:v>
                </c:pt>
                <c:pt idx="3223">
                  <c:v>1590.3723910000001</c:v>
                </c:pt>
                <c:pt idx="3224">
                  <c:v>1590.373779</c:v>
                </c:pt>
                <c:pt idx="3225">
                  <c:v>1590.3751669999999</c:v>
                </c:pt>
                <c:pt idx="3226">
                  <c:v>1590.373779</c:v>
                </c:pt>
                <c:pt idx="3227">
                  <c:v>1590.3834939999999</c:v>
                </c:pt>
                <c:pt idx="3228">
                  <c:v>1590.3848820000001</c:v>
                </c:pt>
                <c:pt idx="3229">
                  <c:v>1590.3876580000001</c:v>
                </c:pt>
                <c:pt idx="3230">
                  <c:v>1590.38627</c:v>
                </c:pt>
                <c:pt idx="3231">
                  <c:v>1590.3793310000001</c:v>
                </c:pt>
                <c:pt idx="3232">
                  <c:v>1590.3654529999999</c:v>
                </c:pt>
                <c:pt idx="3233">
                  <c:v>1590.3571260000001</c:v>
                </c:pt>
                <c:pt idx="3234">
                  <c:v>1590.3571260000001</c:v>
                </c:pt>
                <c:pt idx="3235">
                  <c:v>1590.3529619999999</c:v>
                </c:pt>
                <c:pt idx="3236">
                  <c:v>1590.3612900000001</c:v>
                </c:pt>
                <c:pt idx="3237">
                  <c:v>1590.3682289999999</c:v>
                </c:pt>
                <c:pt idx="3238">
                  <c:v>1590.357127</c:v>
                </c:pt>
                <c:pt idx="3239">
                  <c:v>1590.3640660000001</c:v>
                </c:pt>
                <c:pt idx="3240">
                  <c:v>1590.371005</c:v>
                </c:pt>
                <c:pt idx="3241">
                  <c:v>1590.3640660000001</c:v>
                </c:pt>
                <c:pt idx="3242">
                  <c:v>1590.3668419999999</c:v>
                </c:pt>
                <c:pt idx="3243">
                  <c:v>1590.362678</c:v>
                </c:pt>
                <c:pt idx="3244">
                  <c:v>1590.3696179999999</c:v>
                </c:pt>
                <c:pt idx="3245">
                  <c:v>1590.3668419999999</c:v>
                </c:pt>
                <c:pt idx="3246">
                  <c:v>1590.376557</c:v>
                </c:pt>
                <c:pt idx="3247">
                  <c:v>1590.3932130000001</c:v>
                </c:pt>
                <c:pt idx="3248">
                  <c:v>1590.3890490000001</c:v>
                </c:pt>
                <c:pt idx="3249">
                  <c:v>1590.3890490000001</c:v>
                </c:pt>
                <c:pt idx="3250">
                  <c:v>1590.3779469999999</c:v>
                </c:pt>
                <c:pt idx="3251">
                  <c:v>1590.3848860000001</c:v>
                </c:pt>
                <c:pt idx="3252">
                  <c:v>1590.3848860000001</c:v>
                </c:pt>
                <c:pt idx="3253">
                  <c:v>1590.38905</c:v>
                </c:pt>
                <c:pt idx="3254">
                  <c:v>1590.38211</c:v>
                </c:pt>
                <c:pt idx="3255">
                  <c:v>1590.3834979999999</c:v>
                </c:pt>
                <c:pt idx="3256">
                  <c:v>1590.3779469999999</c:v>
                </c:pt>
                <c:pt idx="3257">
                  <c:v>1590.383499</c:v>
                </c:pt>
                <c:pt idx="3258">
                  <c:v>1590.380723</c:v>
                </c:pt>
                <c:pt idx="3259">
                  <c:v>1590.380723</c:v>
                </c:pt>
                <c:pt idx="3260">
                  <c:v>1590.386274</c:v>
                </c:pt>
                <c:pt idx="3261">
                  <c:v>1590.3737839999999</c:v>
                </c:pt>
                <c:pt idx="3262">
                  <c:v>1590.3710080000001</c:v>
                </c:pt>
                <c:pt idx="3263">
                  <c:v>1590.3765599999999</c:v>
                </c:pt>
                <c:pt idx="3264">
                  <c:v>1590.3710080000001</c:v>
                </c:pt>
                <c:pt idx="3265">
                  <c:v>1590.3710080000001</c:v>
                </c:pt>
                <c:pt idx="3266">
                  <c:v>1590.358518</c:v>
                </c:pt>
                <c:pt idx="3267">
                  <c:v>1590.3599059999999</c:v>
                </c:pt>
                <c:pt idx="3268">
                  <c:v>1590.366845</c:v>
                </c:pt>
                <c:pt idx="3269">
                  <c:v>1590.366845</c:v>
                </c:pt>
                <c:pt idx="3270">
                  <c:v>1590.366845</c:v>
                </c:pt>
                <c:pt idx="3271">
                  <c:v>1590.3557430000001</c:v>
                </c:pt>
                <c:pt idx="3272">
                  <c:v>1590.3501920000001</c:v>
                </c:pt>
                <c:pt idx="3273">
                  <c:v>1590.3460279999999</c:v>
                </c:pt>
                <c:pt idx="3274">
                  <c:v>1590.35158</c:v>
                </c:pt>
                <c:pt idx="3275">
                  <c:v>1590.357131</c:v>
                </c:pt>
                <c:pt idx="3276">
                  <c:v>1590.364071</c:v>
                </c:pt>
                <c:pt idx="3277">
                  <c:v>1590.3626830000001</c:v>
                </c:pt>
                <c:pt idx="3278">
                  <c:v>1590.359907</c:v>
                </c:pt>
                <c:pt idx="3279">
                  <c:v>1590.3710100000001</c:v>
                </c:pt>
                <c:pt idx="3280">
                  <c:v>1590.4459750000001</c:v>
                </c:pt>
                <c:pt idx="3281">
                  <c:v>1590.490395</c:v>
                </c:pt>
                <c:pt idx="3282">
                  <c:v>1590.530651</c:v>
                </c:pt>
                <c:pt idx="3283">
                  <c:v>1590.5792389999999</c:v>
                </c:pt>
                <c:pt idx="3284">
                  <c:v>1590.5792389999999</c:v>
                </c:pt>
                <c:pt idx="3285">
                  <c:v>1590.6222749999999</c:v>
                </c:pt>
                <c:pt idx="3286">
                  <c:v>1590.638933</c:v>
                </c:pt>
                <c:pt idx="3287">
                  <c:v>1590.6569790000001</c:v>
                </c:pt>
                <c:pt idx="3288">
                  <c:v>1590.6875199999999</c:v>
                </c:pt>
                <c:pt idx="3289">
                  <c:v>1590.718063</c:v>
                </c:pt>
                <c:pt idx="3290">
                  <c:v>1590.722227</c:v>
                </c:pt>
                <c:pt idx="3291">
                  <c:v>1590.722227</c:v>
                </c:pt>
                <c:pt idx="3292">
                  <c:v>1590.725003</c:v>
                </c:pt>
                <c:pt idx="3293">
                  <c:v>1590.740274</c:v>
                </c:pt>
                <c:pt idx="3294">
                  <c:v>1590.740274</c:v>
                </c:pt>
                <c:pt idx="3295">
                  <c:v>1590.7583219999999</c:v>
                </c:pt>
                <c:pt idx="3296">
                  <c:v>1590.7541570000001</c:v>
                </c:pt>
                <c:pt idx="3297">
                  <c:v>1590.755545</c:v>
                </c:pt>
                <c:pt idx="3298">
                  <c:v>1590.774981</c:v>
                </c:pt>
                <c:pt idx="3299">
                  <c:v>1590.7833109999999</c:v>
                </c:pt>
                <c:pt idx="3300">
                  <c:v>1590.7944170000001</c:v>
                </c:pt>
                <c:pt idx="3301">
                  <c:v>1590.79997</c:v>
                </c:pt>
                <c:pt idx="3302">
                  <c:v>1590.787476</c:v>
                </c:pt>
                <c:pt idx="3303">
                  <c:v>1590.7846999999999</c:v>
                </c:pt>
                <c:pt idx="3304">
                  <c:v>1590.7805350000001</c:v>
                </c:pt>
                <c:pt idx="3305">
                  <c:v>1590.783312</c:v>
                </c:pt>
                <c:pt idx="3306">
                  <c:v>1590.787476</c:v>
                </c:pt>
                <c:pt idx="3307">
                  <c:v>1590.788865</c:v>
                </c:pt>
                <c:pt idx="3308">
                  <c:v>1590.7902529999999</c:v>
                </c:pt>
                <c:pt idx="3309">
                  <c:v>1590.7860880000001</c:v>
                </c:pt>
                <c:pt idx="3310">
                  <c:v>1590.7846999999999</c:v>
                </c:pt>
                <c:pt idx="3311">
                  <c:v>1590.783312</c:v>
                </c:pt>
                <c:pt idx="3312">
                  <c:v>1590.7819239999999</c:v>
                </c:pt>
                <c:pt idx="3313">
                  <c:v>1590.7819239999999</c:v>
                </c:pt>
                <c:pt idx="3314">
                  <c:v>1590.779147</c:v>
                </c:pt>
                <c:pt idx="3315">
                  <c:v>1590.7874770000001</c:v>
                </c:pt>
                <c:pt idx="3316">
                  <c:v>1590.7791480000001</c:v>
                </c:pt>
                <c:pt idx="3317">
                  <c:v>1590.7846999999999</c:v>
                </c:pt>
                <c:pt idx="3318">
                  <c:v>1590.783312</c:v>
                </c:pt>
                <c:pt idx="3319">
                  <c:v>1590.7874770000001</c:v>
                </c:pt>
                <c:pt idx="3320">
                  <c:v>1590.7916419999999</c:v>
                </c:pt>
                <c:pt idx="3321">
                  <c:v>1590.7971950000001</c:v>
                </c:pt>
                <c:pt idx="3322">
                  <c:v>1590.804136</c:v>
                </c:pt>
                <c:pt idx="3323">
                  <c:v>1590.795807</c:v>
                </c:pt>
                <c:pt idx="3324">
                  <c:v>1590.8013599999999</c:v>
                </c:pt>
                <c:pt idx="3325">
                  <c:v>1590.8096889999999</c:v>
                </c:pt>
                <c:pt idx="3326">
                  <c:v>1590.8096889999999</c:v>
                </c:pt>
                <c:pt idx="3327">
                  <c:v>1590.8124660000001</c:v>
                </c:pt>
                <c:pt idx="3328">
                  <c:v>1590.799972</c:v>
                </c:pt>
                <c:pt idx="3329">
                  <c:v>1590.8041370000001</c:v>
                </c:pt>
                <c:pt idx="3330">
                  <c:v>1590.8083019999999</c:v>
                </c:pt>
                <c:pt idx="3331">
                  <c:v>1590.806914</c:v>
                </c:pt>
                <c:pt idx="3332">
                  <c:v>1590.797196</c:v>
                </c:pt>
                <c:pt idx="3333">
                  <c:v>1590.788867</c:v>
                </c:pt>
                <c:pt idx="3334">
                  <c:v>1590.788867</c:v>
                </c:pt>
                <c:pt idx="3335">
                  <c:v>1590.793032</c:v>
                </c:pt>
                <c:pt idx="3336">
                  <c:v>1590.7944199999999</c:v>
                </c:pt>
                <c:pt idx="3337">
                  <c:v>1590.7944199999999</c:v>
                </c:pt>
                <c:pt idx="3338">
                  <c:v>1590.804138</c:v>
                </c:pt>
                <c:pt idx="3339">
                  <c:v>1590.820798</c:v>
                </c:pt>
                <c:pt idx="3340">
                  <c:v>1590.8110799999999</c:v>
                </c:pt>
                <c:pt idx="3341">
                  <c:v>1590.8069149999999</c:v>
                </c:pt>
                <c:pt idx="3342">
                  <c:v>1590.8041390000001</c:v>
                </c:pt>
                <c:pt idx="3343">
                  <c:v>1590.8041390000001</c:v>
                </c:pt>
                <c:pt idx="3344">
                  <c:v>1590.8138570000001</c:v>
                </c:pt>
                <c:pt idx="3345">
                  <c:v>1590.8166329999999</c:v>
                </c:pt>
                <c:pt idx="3346">
                  <c:v>1590.8235749999999</c:v>
                </c:pt>
                <c:pt idx="3347">
                  <c:v>1590.824963</c:v>
                </c:pt>
                <c:pt idx="3348">
                  <c:v>1590.8263509999999</c:v>
                </c:pt>
                <c:pt idx="3349">
                  <c:v>1590.820798</c:v>
                </c:pt>
                <c:pt idx="3350">
                  <c:v>1590.8096929999999</c:v>
                </c:pt>
                <c:pt idx="3351">
                  <c:v>1590.8055280000001</c:v>
                </c:pt>
                <c:pt idx="3352">
                  <c:v>1590.8027520000001</c:v>
                </c:pt>
                <c:pt idx="3353">
                  <c:v>1590.8027520000001</c:v>
                </c:pt>
                <c:pt idx="3354">
                  <c:v>1590.801363</c:v>
                </c:pt>
                <c:pt idx="3355">
                  <c:v>1590.813858</c:v>
                </c:pt>
                <c:pt idx="3356">
                  <c:v>1590.8013639999999</c:v>
                </c:pt>
                <c:pt idx="3357">
                  <c:v>1590.8194120000001</c:v>
                </c:pt>
                <c:pt idx="3358">
                  <c:v>1590.804142</c:v>
                </c:pt>
                <c:pt idx="3359">
                  <c:v>1590.799978</c:v>
                </c:pt>
                <c:pt idx="3360">
                  <c:v>1590.802754</c:v>
                </c:pt>
                <c:pt idx="3361">
                  <c:v>1590.7930369999999</c:v>
                </c:pt>
                <c:pt idx="3362">
                  <c:v>1590.7874839999999</c:v>
                </c:pt>
                <c:pt idx="3363">
                  <c:v>1590.7874839999999</c:v>
                </c:pt>
                <c:pt idx="3364">
                  <c:v>1590.794425</c:v>
                </c:pt>
                <c:pt idx="3365">
                  <c:v>1590.794425</c:v>
                </c:pt>
                <c:pt idx="3366">
                  <c:v>1590.799978</c:v>
                </c:pt>
                <c:pt idx="3367">
                  <c:v>1590.805531</c:v>
                </c:pt>
                <c:pt idx="3368">
                  <c:v>1590.80692</c:v>
                </c:pt>
                <c:pt idx="3369">
                  <c:v>1590.797202</c:v>
                </c:pt>
                <c:pt idx="3370">
                  <c:v>1590.801367</c:v>
                </c:pt>
                <c:pt idx="3371">
                  <c:v>1590.798591</c:v>
                </c:pt>
                <c:pt idx="3372">
                  <c:v>1590.801367</c:v>
                </c:pt>
                <c:pt idx="3373">
                  <c:v>1590.804144</c:v>
                </c:pt>
                <c:pt idx="3374">
                  <c:v>1590.804144</c:v>
                </c:pt>
                <c:pt idx="3375">
                  <c:v>1590.8027549999999</c:v>
                </c:pt>
                <c:pt idx="3376">
                  <c:v>1590.797202</c:v>
                </c:pt>
                <c:pt idx="3377">
                  <c:v>1590.797202</c:v>
                </c:pt>
                <c:pt idx="3378">
                  <c:v>1590.7999789999999</c:v>
                </c:pt>
                <c:pt idx="3379">
                  <c:v>1590.8096969999999</c:v>
                </c:pt>
                <c:pt idx="3380">
                  <c:v>1590.82358</c:v>
                </c:pt>
                <c:pt idx="3381">
                  <c:v>1590.8221920000001</c:v>
                </c:pt>
                <c:pt idx="3382">
                  <c:v>1590.82358</c:v>
                </c:pt>
                <c:pt idx="3383">
                  <c:v>1590.827745</c:v>
                </c:pt>
                <c:pt idx="3384">
                  <c:v>1590.8249679999999</c:v>
                </c:pt>
                <c:pt idx="3385">
                  <c:v>1590.8194149999999</c:v>
                </c:pt>
                <c:pt idx="3386">
                  <c:v>1590.815251</c:v>
                </c:pt>
                <c:pt idx="3387">
                  <c:v>1590.815251</c:v>
                </c:pt>
                <c:pt idx="3388">
                  <c:v>1590.8027569999999</c:v>
                </c:pt>
                <c:pt idx="3389">
                  <c:v>1590.806922</c:v>
                </c:pt>
                <c:pt idx="3390">
                  <c:v>1590.8083099999999</c:v>
                </c:pt>
                <c:pt idx="3391">
                  <c:v>1590.819416</c:v>
                </c:pt>
                <c:pt idx="3392">
                  <c:v>1590.8152520000001</c:v>
                </c:pt>
                <c:pt idx="3393">
                  <c:v>1590.8208050000001</c:v>
                </c:pt>
                <c:pt idx="3394">
                  <c:v>1590.8277459999999</c:v>
                </c:pt>
                <c:pt idx="3395">
                  <c:v>1590.8097</c:v>
                </c:pt>
                <c:pt idx="3396">
                  <c:v>1590.8013699999999</c:v>
                </c:pt>
                <c:pt idx="3397">
                  <c:v>1590.7930409999999</c:v>
                </c:pt>
                <c:pt idx="3398">
                  <c:v>1590.7930409999999</c:v>
                </c:pt>
                <c:pt idx="3399">
                  <c:v>1590.783324</c:v>
                </c:pt>
                <c:pt idx="3400">
                  <c:v>1590.7847119999999</c:v>
                </c:pt>
                <c:pt idx="3401">
                  <c:v>1590.772219</c:v>
                </c:pt>
                <c:pt idx="3402">
                  <c:v>1590.7819360000001</c:v>
                </c:pt>
                <c:pt idx="3403">
                  <c:v>1590.7777719999999</c:v>
                </c:pt>
                <c:pt idx="3404">
                  <c:v>1590.772219</c:v>
                </c:pt>
                <c:pt idx="3405">
                  <c:v>1590.772219</c:v>
                </c:pt>
                <c:pt idx="3406">
                  <c:v>1590.776384</c:v>
                </c:pt>
                <c:pt idx="3407">
                  <c:v>1590.7833250000001</c:v>
                </c:pt>
                <c:pt idx="3408">
                  <c:v>1590.7777719999999</c:v>
                </c:pt>
                <c:pt idx="3409">
                  <c:v>1590.776384</c:v>
                </c:pt>
                <c:pt idx="3410">
                  <c:v>1590.7833250000001</c:v>
                </c:pt>
                <c:pt idx="3411">
                  <c:v>1590.7930429999999</c:v>
                </c:pt>
                <c:pt idx="3412">
                  <c:v>1590.786102</c:v>
                </c:pt>
                <c:pt idx="3413">
                  <c:v>1590.7930429999999</c:v>
                </c:pt>
                <c:pt idx="3414">
                  <c:v>1590.7999850000001</c:v>
                </c:pt>
                <c:pt idx="3415">
                  <c:v>1590.8027609999999</c:v>
                </c:pt>
                <c:pt idx="3416">
                  <c:v>1590.809702</c:v>
                </c:pt>
                <c:pt idx="3417">
                  <c:v>1590.8235850000001</c:v>
                </c:pt>
                <c:pt idx="3418">
                  <c:v>1590.8110919999999</c:v>
                </c:pt>
                <c:pt idx="3419">
                  <c:v>1590.813868</c:v>
                </c:pt>
                <c:pt idx="3420">
                  <c:v>1590.8097029999999</c:v>
                </c:pt>
                <c:pt idx="3421">
                  <c:v>1590.8194209999999</c:v>
                </c:pt>
                <c:pt idx="3422">
                  <c:v>1590.8194209999999</c:v>
                </c:pt>
                <c:pt idx="3423">
                  <c:v>1590.823586</c:v>
                </c:pt>
                <c:pt idx="3424">
                  <c:v>1590.802764</c:v>
                </c:pt>
                <c:pt idx="3425">
                  <c:v>1590.7999870000001</c:v>
                </c:pt>
                <c:pt idx="3426">
                  <c:v>1590.7888820000001</c:v>
                </c:pt>
                <c:pt idx="3427">
                  <c:v>1590.8083180000001</c:v>
                </c:pt>
                <c:pt idx="3428">
                  <c:v>1590.793048</c:v>
                </c:pt>
                <c:pt idx="3429">
                  <c:v>1590.790272</c:v>
                </c:pt>
                <c:pt idx="3430">
                  <c:v>1590.8013780000001</c:v>
                </c:pt>
                <c:pt idx="3431">
                  <c:v>1590.7902730000001</c:v>
                </c:pt>
                <c:pt idx="3432">
                  <c:v>1590.79999</c:v>
                </c:pt>
                <c:pt idx="3433">
                  <c:v>1590.7902730000001</c:v>
                </c:pt>
                <c:pt idx="3434">
                  <c:v>1590.795826</c:v>
                </c:pt>
                <c:pt idx="3435">
                  <c:v>1590.795826</c:v>
                </c:pt>
                <c:pt idx="3436">
                  <c:v>1590.7805559999999</c:v>
                </c:pt>
                <c:pt idx="3437">
                  <c:v>1590.787497</c:v>
                </c:pt>
                <c:pt idx="3438">
                  <c:v>1590.7916620000001</c:v>
                </c:pt>
                <c:pt idx="3439">
                  <c:v>1590.7916620000001</c:v>
                </c:pt>
                <c:pt idx="3440">
                  <c:v>1590.7861089999999</c:v>
                </c:pt>
                <c:pt idx="3441">
                  <c:v>1590.781945</c:v>
                </c:pt>
                <c:pt idx="3442">
                  <c:v>1590.795828</c:v>
                </c:pt>
                <c:pt idx="3443">
                  <c:v>1590.7930510000001</c:v>
                </c:pt>
                <c:pt idx="3444">
                  <c:v>1590.78611</c:v>
                </c:pt>
                <c:pt idx="3445">
                  <c:v>1590.7902750000001</c:v>
                </c:pt>
                <c:pt idx="3446">
                  <c:v>1590.7902750000001</c:v>
                </c:pt>
                <c:pt idx="3447">
                  <c:v>1590.783334</c:v>
                </c:pt>
                <c:pt idx="3448">
                  <c:v>1590.791663</c:v>
                </c:pt>
                <c:pt idx="3449">
                  <c:v>1590.80277</c:v>
                </c:pt>
                <c:pt idx="3450">
                  <c:v>1590.801381</c:v>
                </c:pt>
                <c:pt idx="3451">
                  <c:v>1590.788888</c:v>
                </c:pt>
                <c:pt idx="3452">
                  <c:v>1590.7874999999999</c:v>
                </c:pt>
                <c:pt idx="3453">
                  <c:v>1590.7958289999999</c:v>
                </c:pt>
                <c:pt idx="3454">
                  <c:v>1590.804159</c:v>
                </c:pt>
                <c:pt idx="3455">
                  <c:v>1590.804159</c:v>
                </c:pt>
                <c:pt idx="3456">
                  <c:v>1590.8069350000001</c:v>
                </c:pt>
                <c:pt idx="3457">
                  <c:v>1590.812488</c:v>
                </c:pt>
                <c:pt idx="3458">
                  <c:v>1590.8208179999999</c:v>
                </c:pt>
                <c:pt idx="3459">
                  <c:v>1590.8208179999999</c:v>
                </c:pt>
                <c:pt idx="3460">
                  <c:v>1590.81943</c:v>
                </c:pt>
                <c:pt idx="3461">
                  <c:v>1590.8222060000001</c:v>
                </c:pt>
                <c:pt idx="3462">
                  <c:v>1590.8235950000001</c:v>
                </c:pt>
                <c:pt idx="3463">
                  <c:v>1590.8235950000001</c:v>
                </c:pt>
                <c:pt idx="3464">
                  <c:v>1590.827759</c:v>
                </c:pt>
                <c:pt idx="3465">
                  <c:v>1590.827759</c:v>
                </c:pt>
                <c:pt idx="3466">
                  <c:v>1590.8152660000001</c:v>
                </c:pt>
                <c:pt idx="3467">
                  <c:v>1590.805548</c:v>
                </c:pt>
                <c:pt idx="3468">
                  <c:v>1590.805548</c:v>
                </c:pt>
                <c:pt idx="3469">
                  <c:v>1590.7999950000001</c:v>
                </c:pt>
                <c:pt idx="3470">
                  <c:v>1590.8041599999999</c:v>
                </c:pt>
                <c:pt idx="3471">
                  <c:v>1590.8013840000001</c:v>
                </c:pt>
                <c:pt idx="3472">
                  <c:v>1590.7902779999999</c:v>
                </c:pt>
                <c:pt idx="3473">
                  <c:v>1590.7916660000001</c:v>
                </c:pt>
                <c:pt idx="3474">
                  <c:v>1590.7958309999999</c:v>
                </c:pt>
                <c:pt idx="3475">
                  <c:v>1590.8083260000001</c:v>
                </c:pt>
                <c:pt idx="3476">
                  <c:v>1590.813879</c:v>
                </c:pt>
                <c:pt idx="3477">
                  <c:v>1590.8055489999999</c:v>
                </c:pt>
                <c:pt idx="3478">
                  <c:v>1590.819432</c:v>
                </c:pt>
                <c:pt idx="3479">
                  <c:v>1590.819432</c:v>
                </c:pt>
                <c:pt idx="3480">
                  <c:v>1590.8152680000001</c:v>
                </c:pt>
                <c:pt idx="3481">
                  <c:v>1590.80555</c:v>
                </c:pt>
                <c:pt idx="3482">
                  <c:v>1590.8097150000001</c:v>
                </c:pt>
                <c:pt idx="3483">
                  <c:v>1590.8097150000001</c:v>
                </c:pt>
                <c:pt idx="3484">
                  <c:v>1590.8097150000001</c:v>
                </c:pt>
                <c:pt idx="3485">
                  <c:v>1590.8097150000001</c:v>
                </c:pt>
                <c:pt idx="3486">
                  <c:v>1590.808327</c:v>
                </c:pt>
                <c:pt idx="3487">
                  <c:v>1590.8069390000001</c:v>
                </c:pt>
                <c:pt idx="3488">
                  <c:v>1590.8069390000001</c:v>
                </c:pt>
                <c:pt idx="3489">
                  <c:v>1590.8041619999999</c:v>
                </c:pt>
                <c:pt idx="3490">
                  <c:v>1590.8041619999999</c:v>
                </c:pt>
                <c:pt idx="3491">
                  <c:v>1590.7986089999999</c:v>
                </c:pt>
                <c:pt idx="3492">
                  <c:v>1590.802774</c:v>
                </c:pt>
                <c:pt idx="3493">
                  <c:v>1590.80555</c:v>
                </c:pt>
                <c:pt idx="3494">
                  <c:v>1590.808327</c:v>
                </c:pt>
                <c:pt idx="3495">
                  <c:v>1590.80555</c:v>
                </c:pt>
                <c:pt idx="3496">
                  <c:v>1590.802774</c:v>
                </c:pt>
                <c:pt idx="3497">
                  <c:v>1590.808327</c:v>
                </c:pt>
                <c:pt idx="3498">
                  <c:v>1590.8069390000001</c:v>
                </c:pt>
                <c:pt idx="3499">
                  <c:v>1590.808327</c:v>
                </c:pt>
                <c:pt idx="3500">
                  <c:v>1590.7986100000001</c:v>
                </c:pt>
                <c:pt idx="3501">
                  <c:v>1590.8013860000001</c:v>
                </c:pt>
                <c:pt idx="3502">
                  <c:v>1590.8013860000001</c:v>
                </c:pt>
                <c:pt idx="3503">
                  <c:v>1590.8069390000001</c:v>
                </c:pt>
                <c:pt idx="3504">
                  <c:v>1590.813881</c:v>
                </c:pt>
                <c:pt idx="3505">
                  <c:v>1590.8069399999999</c:v>
                </c:pt>
                <c:pt idx="3506">
                  <c:v>1590.813881</c:v>
                </c:pt>
                <c:pt idx="3507">
                  <c:v>1590.805552</c:v>
                </c:pt>
                <c:pt idx="3508">
                  <c:v>1590.8069399999999</c:v>
                </c:pt>
                <c:pt idx="3509">
                  <c:v>1590.809716</c:v>
                </c:pt>
                <c:pt idx="3510">
                  <c:v>1590.813881</c:v>
                </c:pt>
                <c:pt idx="3511">
                  <c:v>1590.8152689999999</c:v>
                </c:pt>
                <c:pt idx="3512">
                  <c:v>1590.8083280000001</c:v>
                </c:pt>
                <c:pt idx="3513">
                  <c:v>1590.8083280000001</c:v>
                </c:pt>
                <c:pt idx="3514">
                  <c:v>1590.8097170000001</c:v>
                </c:pt>
                <c:pt idx="3515">
                  <c:v>1590.811105</c:v>
                </c:pt>
                <c:pt idx="3516">
                  <c:v>1590.820823</c:v>
                </c:pt>
                <c:pt idx="3517">
                  <c:v>1590.8222109999999</c:v>
                </c:pt>
                <c:pt idx="3518">
                  <c:v>1590.8222109999999</c:v>
                </c:pt>
                <c:pt idx="3519">
                  <c:v>1590.8277639999999</c:v>
                </c:pt>
                <c:pt idx="3520">
                  <c:v>1590.8235990000001</c:v>
                </c:pt>
                <c:pt idx="3521">
                  <c:v>1590.8235990000001</c:v>
                </c:pt>
                <c:pt idx="3522">
                  <c:v>1590.830541</c:v>
                </c:pt>
                <c:pt idx="3523">
                  <c:v>1590.836094</c:v>
                </c:pt>
                <c:pt idx="3524">
                  <c:v>1590.8249880000001</c:v>
                </c:pt>
                <c:pt idx="3525">
                  <c:v>1590.827765</c:v>
                </c:pt>
                <c:pt idx="3526">
                  <c:v>1590.830541</c:v>
                </c:pt>
                <c:pt idx="3527">
                  <c:v>1590.8208239999999</c:v>
                </c:pt>
                <c:pt idx="3528">
                  <c:v>1590.819436</c:v>
                </c:pt>
                <c:pt idx="3529">
                  <c:v>1590.8166590000001</c:v>
                </c:pt>
                <c:pt idx="3530">
                  <c:v>1590.818047</c:v>
                </c:pt>
                <c:pt idx="3531">
                  <c:v>1590.818047</c:v>
                </c:pt>
                <c:pt idx="3532">
                  <c:v>1590.8305419999999</c:v>
                </c:pt>
                <c:pt idx="3533">
                  <c:v>1590.815272</c:v>
                </c:pt>
                <c:pt idx="3534">
                  <c:v>1590.8138839999999</c:v>
                </c:pt>
                <c:pt idx="3535">
                  <c:v>1590.8194370000001</c:v>
                </c:pt>
                <c:pt idx="3536">
                  <c:v>1590.806943</c:v>
                </c:pt>
                <c:pt idx="3537">
                  <c:v>1590.7930610000001</c:v>
                </c:pt>
                <c:pt idx="3538">
                  <c:v>1590.7972259999999</c:v>
                </c:pt>
                <c:pt idx="3539">
                  <c:v>1590.790285</c:v>
                </c:pt>
                <c:pt idx="3540">
                  <c:v>1590.7930610000001</c:v>
                </c:pt>
                <c:pt idx="3541">
                  <c:v>1590.8027790000001</c:v>
                </c:pt>
                <c:pt idx="3542">
                  <c:v>1590.8027790000001</c:v>
                </c:pt>
                <c:pt idx="3543">
                  <c:v>1590.801391</c:v>
                </c:pt>
                <c:pt idx="3544">
                  <c:v>1590.801391</c:v>
                </c:pt>
                <c:pt idx="3545">
                  <c:v>1590.801391</c:v>
                </c:pt>
                <c:pt idx="3546">
                  <c:v>1590.7972259999999</c:v>
                </c:pt>
                <c:pt idx="3547">
                  <c:v>1590.795838</c:v>
                </c:pt>
                <c:pt idx="3548">
                  <c:v>1590.790285</c:v>
                </c:pt>
                <c:pt idx="3549">
                  <c:v>1590.7916740000001</c:v>
                </c:pt>
                <c:pt idx="3550">
                  <c:v>1590.7916740000001</c:v>
                </c:pt>
                <c:pt idx="3551">
                  <c:v>1590.793062</c:v>
                </c:pt>
                <c:pt idx="3552">
                  <c:v>1590.7944500000001</c:v>
                </c:pt>
                <c:pt idx="3553">
                  <c:v>1590.7888969999999</c:v>
                </c:pt>
                <c:pt idx="3554">
                  <c:v>1590.7833439999999</c:v>
                </c:pt>
                <c:pt idx="3555">
                  <c:v>1590.768075</c:v>
                </c:pt>
                <c:pt idx="3556">
                  <c:v>1590.780569</c:v>
                </c:pt>
                <c:pt idx="3557">
                  <c:v>1590.777793</c:v>
                </c:pt>
                <c:pt idx="3558">
                  <c:v>1590.7944520000001</c:v>
                </c:pt>
                <c:pt idx="3559">
                  <c:v>1590.801393</c:v>
                </c:pt>
                <c:pt idx="3560">
                  <c:v>1590.797229</c:v>
                </c:pt>
                <c:pt idx="3561">
                  <c:v>1590.7958410000001</c:v>
                </c:pt>
                <c:pt idx="3562">
                  <c:v>1590.797229</c:v>
                </c:pt>
                <c:pt idx="3563">
                  <c:v>1590.7986169999999</c:v>
                </c:pt>
                <c:pt idx="3564">
                  <c:v>1590.805558</c:v>
                </c:pt>
                <c:pt idx="3565">
                  <c:v>1590.811111</c:v>
                </c:pt>
                <c:pt idx="3566">
                  <c:v>1590.811111</c:v>
                </c:pt>
                <c:pt idx="3567">
                  <c:v>1590.811111</c:v>
                </c:pt>
                <c:pt idx="3568">
                  <c:v>1590.818053</c:v>
                </c:pt>
                <c:pt idx="3569">
                  <c:v>1590.818053</c:v>
                </c:pt>
                <c:pt idx="3570">
                  <c:v>1590.8125</c:v>
                </c:pt>
                <c:pt idx="3571">
                  <c:v>1590.802782</c:v>
                </c:pt>
                <c:pt idx="3572">
                  <c:v>1590.8000059999999</c:v>
                </c:pt>
                <c:pt idx="3573">
                  <c:v>1590.794453</c:v>
                </c:pt>
                <c:pt idx="3574">
                  <c:v>1590.7972299999999</c:v>
                </c:pt>
                <c:pt idx="3575">
                  <c:v>1590.8069479999999</c:v>
                </c:pt>
                <c:pt idx="3576">
                  <c:v>1590.8055589999999</c:v>
                </c:pt>
                <c:pt idx="3577">
                  <c:v>1590.8055589999999</c:v>
                </c:pt>
                <c:pt idx="3578">
                  <c:v>1590.8069479999999</c:v>
                </c:pt>
                <c:pt idx="3579">
                  <c:v>1590.827773</c:v>
                </c:pt>
                <c:pt idx="3580">
                  <c:v>1590.8249960000001</c:v>
                </c:pt>
                <c:pt idx="3581">
                  <c:v>1590.8138899999999</c:v>
                </c:pt>
                <c:pt idx="3582">
                  <c:v>1590.82222</c:v>
                </c:pt>
                <c:pt idx="3583">
                  <c:v>1590.829162</c:v>
                </c:pt>
                <c:pt idx="3584">
                  <c:v>1590.8180560000001</c:v>
                </c:pt>
                <c:pt idx="3585">
                  <c:v>1590.8277740000001</c:v>
                </c:pt>
                <c:pt idx="3586">
                  <c:v>1590.8166679999999</c:v>
                </c:pt>
                <c:pt idx="3587">
                  <c:v>1590.81528</c:v>
                </c:pt>
                <c:pt idx="3588">
                  <c:v>1590.811115</c:v>
                </c:pt>
                <c:pt idx="3589">
                  <c:v>1590.8083389999999</c:v>
                </c:pt>
                <c:pt idx="3590">
                  <c:v>1590.805562</c:v>
                </c:pt>
                <c:pt idx="3591">
                  <c:v>1590.8000099999999</c:v>
                </c:pt>
                <c:pt idx="3592">
                  <c:v>1590.7958450000001</c:v>
                </c:pt>
                <c:pt idx="3593">
                  <c:v>1590.7930679999999</c:v>
                </c:pt>
                <c:pt idx="3594">
                  <c:v>1590.7958450000001</c:v>
                </c:pt>
                <c:pt idx="3595">
                  <c:v>1590.802786</c:v>
                </c:pt>
                <c:pt idx="3596">
                  <c:v>1590.8041740000001</c:v>
                </c:pt>
                <c:pt idx="3597">
                  <c:v>1590.8041740000001</c:v>
                </c:pt>
                <c:pt idx="3598">
                  <c:v>1590.8000099999999</c:v>
                </c:pt>
                <c:pt idx="3599">
                  <c:v>1590.806951</c:v>
                </c:pt>
                <c:pt idx="3600">
                  <c:v>1590.812504</c:v>
                </c:pt>
                <c:pt idx="3601">
                  <c:v>1590.816669</c:v>
                </c:pt>
                <c:pt idx="3602">
                  <c:v>1590.8305519999999</c:v>
                </c:pt>
                <c:pt idx="3603">
                  <c:v>1590.8249989999999</c:v>
                </c:pt>
                <c:pt idx="3604">
                  <c:v>1590.8222229999999</c:v>
                </c:pt>
                <c:pt idx="3605">
                  <c:v>1590.823611</c:v>
                </c:pt>
                <c:pt idx="3606">
                  <c:v>1590.8263870000001</c:v>
                </c:pt>
                <c:pt idx="3607">
                  <c:v>1590.845824</c:v>
                </c:pt>
                <c:pt idx="3608">
                  <c:v>1590.8444360000001</c:v>
                </c:pt>
                <c:pt idx="3609">
                  <c:v>1590.837495</c:v>
                </c:pt>
                <c:pt idx="3610">
                  <c:v>1590.8333299999999</c:v>
                </c:pt>
                <c:pt idx="3611">
                  <c:v>1590.8291650000001</c:v>
                </c:pt>
                <c:pt idx="3612">
                  <c:v>1590.827777</c:v>
                </c:pt>
                <c:pt idx="3613">
                  <c:v>1590.8250009999999</c:v>
                </c:pt>
                <c:pt idx="3614">
                  <c:v>1590.8263890000001</c:v>
                </c:pt>
                <c:pt idx="3615">
                  <c:v>1590.8263890000001</c:v>
                </c:pt>
                <c:pt idx="3616">
                  <c:v>1590.822224</c:v>
                </c:pt>
                <c:pt idx="3617">
                  <c:v>1590.827777</c:v>
                </c:pt>
                <c:pt idx="3618">
                  <c:v>1590.8305539999999</c:v>
                </c:pt>
                <c:pt idx="3619">
                  <c:v>1590.8166719999999</c:v>
                </c:pt>
                <c:pt idx="3620">
                  <c:v>1590.811119</c:v>
                </c:pt>
                <c:pt idx="3621">
                  <c:v>1590.815284</c:v>
                </c:pt>
                <c:pt idx="3622">
                  <c:v>1590.8125070000001</c:v>
                </c:pt>
                <c:pt idx="3623">
                  <c:v>1590.813895</c:v>
                </c:pt>
                <c:pt idx="3624">
                  <c:v>1590.80279</c:v>
                </c:pt>
                <c:pt idx="3625">
                  <c:v>1590.8014020000001</c:v>
                </c:pt>
                <c:pt idx="3626">
                  <c:v>1590.7986249999999</c:v>
                </c:pt>
                <c:pt idx="3627">
                  <c:v>1590.8014020000001</c:v>
                </c:pt>
                <c:pt idx="3628">
                  <c:v>1590.8041780000001</c:v>
                </c:pt>
                <c:pt idx="3629">
                  <c:v>1590.7986249999999</c:v>
                </c:pt>
                <c:pt idx="3630">
                  <c:v>1590.7986249999999</c:v>
                </c:pt>
                <c:pt idx="3631">
                  <c:v>1590.80279</c:v>
                </c:pt>
                <c:pt idx="3632">
                  <c:v>1590.8014020000001</c:v>
                </c:pt>
                <c:pt idx="3633">
                  <c:v>1590.7986249999999</c:v>
                </c:pt>
                <c:pt idx="3634">
                  <c:v>1590.7986249999999</c:v>
                </c:pt>
                <c:pt idx="3635">
                  <c:v>1590.793073</c:v>
                </c:pt>
                <c:pt idx="3636">
                  <c:v>1590.798626</c:v>
                </c:pt>
                <c:pt idx="3637">
                  <c:v>1590.806955</c:v>
                </c:pt>
                <c:pt idx="3638">
                  <c:v>1590.8014020000001</c:v>
                </c:pt>
                <c:pt idx="3639">
                  <c:v>1590.8000139999999</c:v>
                </c:pt>
                <c:pt idx="3640">
                  <c:v>1590.8055670000001</c:v>
                </c:pt>
                <c:pt idx="3641">
                  <c:v>1590.806955</c:v>
                </c:pt>
                <c:pt idx="3642">
                  <c:v>1590.8027910000001</c:v>
                </c:pt>
                <c:pt idx="3643">
                  <c:v>1590.804179</c:v>
                </c:pt>
                <c:pt idx="3644">
                  <c:v>1590.8027910000001</c:v>
                </c:pt>
                <c:pt idx="3645">
                  <c:v>1590.8027910000001</c:v>
                </c:pt>
                <c:pt idx="3646">
                  <c:v>1590.8000139999999</c:v>
                </c:pt>
                <c:pt idx="3647">
                  <c:v>1590.8027910000001</c:v>
                </c:pt>
                <c:pt idx="3648">
                  <c:v>1590.790297</c:v>
                </c:pt>
                <c:pt idx="3649">
                  <c:v>1590.7916849999999</c:v>
                </c:pt>
                <c:pt idx="3650">
                  <c:v>1590.7972380000001</c:v>
                </c:pt>
                <c:pt idx="3651">
                  <c:v>1590.7944620000001</c:v>
                </c:pt>
                <c:pt idx="3652">
                  <c:v>1590.7972380000001</c:v>
                </c:pt>
                <c:pt idx="3653">
                  <c:v>1590.7972380000001</c:v>
                </c:pt>
                <c:pt idx="3654">
                  <c:v>1590.7972380000001</c:v>
                </c:pt>
                <c:pt idx="3655">
                  <c:v>1590.8083449999999</c:v>
                </c:pt>
                <c:pt idx="3656">
                  <c:v>1590.815286</c:v>
                </c:pt>
                <c:pt idx="3657">
                  <c:v>1590.815286</c:v>
                </c:pt>
                <c:pt idx="3658">
                  <c:v>1590.830557</c:v>
                </c:pt>
                <c:pt idx="3659">
                  <c:v>1590.8236159999999</c:v>
                </c:pt>
                <c:pt idx="3660">
                  <c:v>1590.8263930000001</c:v>
                </c:pt>
                <c:pt idx="3661">
                  <c:v>1590.822228</c:v>
                </c:pt>
                <c:pt idx="3662">
                  <c:v>1590.822228</c:v>
                </c:pt>
                <c:pt idx="3663">
                  <c:v>1590.8305580000001</c:v>
                </c:pt>
                <c:pt idx="3664">
                  <c:v>1590.82917</c:v>
                </c:pt>
                <c:pt idx="3665">
                  <c:v>1590.82917</c:v>
                </c:pt>
                <c:pt idx="3666">
                  <c:v>1590.819452</c:v>
                </c:pt>
                <c:pt idx="3667">
                  <c:v>1590.823617</c:v>
                </c:pt>
                <c:pt idx="3668">
                  <c:v>1590.8125110000001</c:v>
                </c:pt>
                <c:pt idx="3669">
                  <c:v>1590.8222290000001</c:v>
                </c:pt>
                <c:pt idx="3670">
                  <c:v>1590.8166759999999</c:v>
                </c:pt>
                <c:pt idx="3671">
                  <c:v>1590.801406</c:v>
                </c:pt>
                <c:pt idx="3672">
                  <c:v>1590.813901</c:v>
                </c:pt>
                <c:pt idx="3673">
                  <c:v>1590.8111240000001</c:v>
                </c:pt>
                <c:pt idx="3674">
                  <c:v>1590.8208420000001</c:v>
                </c:pt>
                <c:pt idx="3675">
                  <c:v>1590.819454</c:v>
                </c:pt>
                <c:pt idx="3676">
                  <c:v>1590.8083489999999</c:v>
                </c:pt>
                <c:pt idx="3677">
                  <c:v>1590.805572</c:v>
                </c:pt>
                <c:pt idx="3678">
                  <c:v>1590.8041840000001</c:v>
                </c:pt>
                <c:pt idx="3679">
                  <c:v>1590.797243</c:v>
                </c:pt>
                <c:pt idx="3680">
                  <c:v>1590.79169</c:v>
                </c:pt>
                <c:pt idx="3681">
                  <c:v>1590.801408</c:v>
                </c:pt>
                <c:pt idx="3682">
                  <c:v>1590.816679</c:v>
                </c:pt>
                <c:pt idx="3683">
                  <c:v>1590.8152909999999</c:v>
                </c:pt>
                <c:pt idx="3684">
                  <c:v>1590.8361159999999</c:v>
                </c:pt>
                <c:pt idx="3685">
                  <c:v>1590.8430579999999</c:v>
                </c:pt>
                <c:pt idx="3686">
                  <c:v>1590.837505</c:v>
                </c:pt>
                <c:pt idx="3687">
                  <c:v>1590.8361159999999</c:v>
                </c:pt>
                <c:pt idx="3688">
                  <c:v>1590.834728</c:v>
                </c:pt>
                <c:pt idx="3689">
                  <c:v>1590.8444460000001</c:v>
                </c:pt>
                <c:pt idx="3690">
                  <c:v>1590.8444460000001</c:v>
                </c:pt>
                <c:pt idx="3691">
                  <c:v>1590.8430579999999</c:v>
                </c:pt>
                <c:pt idx="3692">
                  <c:v>1590.85</c:v>
                </c:pt>
                <c:pt idx="3693">
                  <c:v>1590.838894</c:v>
                </c:pt>
                <c:pt idx="3694">
                  <c:v>1590.825012</c:v>
                </c:pt>
                <c:pt idx="3695">
                  <c:v>1590.8263999999999</c:v>
                </c:pt>
                <c:pt idx="3696">
                  <c:v>1590.8139060000001</c:v>
                </c:pt>
                <c:pt idx="3697">
                  <c:v>1590.801412</c:v>
                </c:pt>
                <c:pt idx="3698">
                  <c:v>1590.81113</c:v>
                </c:pt>
                <c:pt idx="3699">
                  <c:v>1590.830567</c:v>
                </c:pt>
                <c:pt idx="3700">
                  <c:v>1590.8319550000001</c:v>
                </c:pt>
                <c:pt idx="3701">
                  <c:v>1590.8291790000001</c:v>
                </c:pt>
                <c:pt idx="3702">
                  <c:v>1590.8291790000001</c:v>
                </c:pt>
                <c:pt idx="3703">
                  <c:v>1590.820849</c:v>
                </c:pt>
                <c:pt idx="3704">
                  <c:v>1590.819461</c:v>
                </c:pt>
                <c:pt idx="3705">
                  <c:v>1590.8236260000001</c:v>
                </c:pt>
                <c:pt idx="3706">
                  <c:v>1590.8125199999999</c:v>
                </c:pt>
                <c:pt idx="3707">
                  <c:v>1590.8208500000001</c:v>
                </c:pt>
                <c:pt idx="3708">
                  <c:v>1590.8250149999999</c:v>
                </c:pt>
                <c:pt idx="3709">
                  <c:v>1590.8305680000001</c:v>
                </c:pt>
                <c:pt idx="3710">
                  <c:v>1590.826403</c:v>
                </c:pt>
                <c:pt idx="3711">
                  <c:v>1590.822238</c:v>
                </c:pt>
                <c:pt idx="3712">
                  <c:v>1590.826403</c:v>
                </c:pt>
                <c:pt idx="3713">
                  <c:v>1590.826403</c:v>
                </c:pt>
                <c:pt idx="3714">
                  <c:v>1590.826403</c:v>
                </c:pt>
                <c:pt idx="3715">
                  <c:v>1590.826403</c:v>
                </c:pt>
                <c:pt idx="3716">
                  <c:v>1590.8194619999999</c:v>
                </c:pt>
                <c:pt idx="3717">
                  <c:v>1590.8208500000001</c:v>
                </c:pt>
                <c:pt idx="3718">
                  <c:v>1590.8166859999999</c:v>
                </c:pt>
                <c:pt idx="3719">
                  <c:v>1590.8222390000001</c:v>
                </c:pt>
                <c:pt idx="3720">
                  <c:v>1590.8208500000001</c:v>
                </c:pt>
                <c:pt idx="3721">
                  <c:v>1590.813909</c:v>
                </c:pt>
                <c:pt idx="3722">
                  <c:v>1590.836123</c:v>
                </c:pt>
                <c:pt idx="3723">
                  <c:v>1590.8347349999999</c:v>
                </c:pt>
                <c:pt idx="3724">
                  <c:v>1590.8139120000001</c:v>
                </c:pt>
                <c:pt idx="3725">
                  <c:v>1590.809747</c:v>
                </c:pt>
                <c:pt idx="3726">
                  <c:v>1590.798642</c:v>
                </c:pt>
                <c:pt idx="3727">
                  <c:v>1590.8097479999999</c:v>
                </c:pt>
                <c:pt idx="3728">
                  <c:v>1590.8055830000001</c:v>
                </c:pt>
                <c:pt idx="3729">
                  <c:v>1590.794478</c:v>
                </c:pt>
                <c:pt idx="3730">
                  <c:v>1590.816691</c:v>
                </c:pt>
                <c:pt idx="3731">
                  <c:v>1590.8194679999999</c:v>
                </c:pt>
                <c:pt idx="3732">
                  <c:v>1590.8236320000001</c:v>
                </c:pt>
                <c:pt idx="3733">
                  <c:v>1590.836127</c:v>
                </c:pt>
                <c:pt idx="3734">
                  <c:v>1590.836127</c:v>
                </c:pt>
                <c:pt idx="3735">
                  <c:v>1590.8375149999999</c:v>
                </c:pt>
                <c:pt idx="3736">
                  <c:v>1590.8513989999999</c:v>
                </c:pt>
                <c:pt idx="3737">
                  <c:v>1590.8416810000001</c:v>
                </c:pt>
                <c:pt idx="3738">
                  <c:v>1590.8333520000001</c:v>
                </c:pt>
                <c:pt idx="3739">
                  <c:v>1590.840293</c:v>
                </c:pt>
                <c:pt idx="3740">
                  <c:v>1590.840293</c:v>
                </c:pt>
                <c:pt idx="3741">
                  <c:v>1590.83474</c:v>
                </c:pt>
                <c:pt idx="3742">
                  <c:v>1590.8361279999999</c:v>
                </c:pt>
                <c:pt idx="3743">
                  <c:v>1590.823635</c:v>
                </c:pt>
                <c:pt idx="3744">
                  <c:v>1590.833353</c:v>
                </c:pt>
                <c:pt idx="3745">
                  <c:v>1590.8278</c:v>
                </c:pt>
                <c:pt idx="3746">
                  <c:v>1590.8278</c:v>
                </c:pt>
                <c:pt idx="3747">
                  <c:v>1590.823635</c:v>
                </c:pt>
                <c:pt idx="3748">
                  <c:v>1590.8291879999999</c:v>
                </c:pt>
                <c:pt idx="3749">
                  <c:v>1590.8305760000001</c:v>
                </c:pt>
                <c:pt idx="3750">
                  <c:v>1590.8264119999999</c:v>
                </c:pt>
                <c:pt idx="3751">
                  <c:v>1590.833353</c:v>
                </c:pt>
                <c:pt idx="3752">
                  <c:v>1590.837518</c:v>
                </c:pt>
                <c:pt idx="3753">
                  <c:v>1590.838906</c:v>
                </c:pt>
                <c:pt idx="3754">
                  <c:v>1590.8444589999999</c:v>
                </c:pt>
                <c:pt idx="3755">
                  <c:v>1590.840295</c:v>
                </c:pt>
                <c:pt idx="3756">
                  <c:v>1590.8444589999999</c:v>
                </c:pt>
                <c:pt idx="3757">
                  <c:v>1590.854178</c:v>
                </c:pt>
                <c:pt idx="3758">
                  <c:v>1590.8514009999999</c:v>
                </c:pt>
                <c:pt idx="3759">
                  <c:v>1590.850013</c:v>
                </c:pt>
                <c:pt idx="3760">
                  <c:v>1590.8583430000001</c:v>
                </c:pt>
                <c:pt idx="3761">
                  <c:v>1590.865284</c:v>
                </c:pt>
                <c:pt idx="3762">
                  <c:v>1590.859731</c:v>
                </c:pt>
                <c:pt idx="3763">
                  <c:v>1590.854178</c:v>
                </c:pt>
                <c:pt idx="3764">
                  <c:v>1590.845849</c:v>
                </c:pt>
                <c:pt idx="3765">
                  <c:v>1590.845849</c:v>
                </c:pt>
                <c:pt idx="3766">
                  <c:v>1590.84446</c:v>
                </c:pt>
                <c:pt idx="3767">
                  <c:v>1590.845849</c:v>
                </c:pt>
                <c:pt idx="3768">
                  <c:v>1590.8430719999999</c:v>
                </c:pt>
                <c:pt idx="3769">
                  <c:v>1590.845849</c:v>
                </c:pt>
                <c:pt idx="3770">
                  <c:v>1590.8486250000001</c:v>
                </c:pt>
                <c:pt idx="3771">
                  <c:v>1590.8555670000001</c:v>
                </c:pt>
                <c:pt idx="3772">
                  <c:v>1590.851402</c:v>
                </c:pt>
                <c:pt idx="3773">
                  <c:v>1590.847237</c:v>
                </c:pt>
                <c:pt idx="3774">
                  <c:v>1590.8500140000001</c:v>
                </c:pt>
                <c:pt idx="3775">
                  <c:v>1590.8500140000001</c:v>
                </c:pt>
                <c:pt idx="3776">
                  <c:v>1590.8389079999999</c:v>
                </c:pt>
                <c:pt idx="3777">
                  <c:v>1590.8514029999999</c:v>
                </c:pt>
                <c:pt idx="3778">
                  <c:v>1590.852791</c:v>
                </c:pt>
                <c:pt idx="3779">
                  <c:v>1590.858344</c:v>
                </c:pt>
                <c:pt idx="3780">
                  <c:v>1590.8472389999999</c:v>
                </c:pt>
                <c:pt idx="3781">
                  <c:v>1590.8430739999999</c:v>
                </c:pt>
                <c:pt idx="3782">
                  <c:v>1590.856957</c:v>
                </c:pt>
                <c:pt idx="3783">
                  <c:v>1590.8500160000001</c:v>
                </c:pt>
                <c:pt idx="3784">
                  <c:v>1590.8500160000001</c:v>
                </c:pt>
                <c:pt idx="3785">
                  <c:v>1590.8500160000001</c:v>
                </c:pt>
                <c:pt idx="3786">
                  <c:v>1590.8541809999999</c:v>
                </c:pt>
                <c:pt idx="3787">
                  <c:v>1590.858346</c:v>
                </c:pt>
                <c:pt idx="3788">
                  <c:v>1590.861122</c:v>
                </c:pt>
                <c:pt idx="3789">
                  <c:v>1590.868064</c:v>
                </c:pt>
                <c:pt idx="3790">
                  <c:v>1590.8694519999999</c:v>
                </c:pt>
                <c:pt idx="3791">
                  <c:v>1590.868064</c:v>
                </c:pt>
                <c:pt idx="3792">
                  <c:v>1590.862511</c:v>
                </c:pt>
                <c:pt idx="3793">
                  <c:v>1590.8666760000001</c:v>
                </c:pt>
                <c:pt idx="3794">
                  <c:v>1590.858346</c:v>
                </c:pt>
                <c:pt idx="3795">
                  <c:v>1590.865288</c:v>
                </c:pt>
                <c:pt idx="3796">
                  <c:v>1590.8611229999999</c:v>
                </c:pt>
                <c:pt idx="3797">
                  <c:v>1590.841688</c:v>
                </c:pt>
                <c:pt idx="3798">
                  <c:v>1590.845853</c:v>
                </c:pt>
                <c:pt idx="3799">
                  <c:v>1590.856959</c:v>
                </c:pt>
                <c:pt idx="3800">
                  <c:v>1590.8416890000001</c:v>
                </c:pt>
                <c:pt idx="3801">
                  <c:v>1590.8458539999999</c:v>
                </c:pt>
                <c:pt idx="3802">
                  <c:v>1590.850019</c:v>
                </c:pt>
                <c:pt idx="3803">
                  <c:v>1590.8625139999999</c:v>
                </c:pt>
                <c:pt idx="3804">
                  <c:v>1590.8625139999999</c:v>
                </c:pt>
                <c:pt idx="3805">
                  <c:v>1590.8583490000001</c:v>
                </c:pt>
                <c:pt idx="3806">
                  <c:v>1590.845855</c:v>
                </c:pt>
                <c:pt idx="3807">
                  <c:v>1590.8375249999999</c:v>
                </c:pt>
                <c:pt idx="3808">
                  <c:v>1590.8347490000001</c:v>
                </c:pt>
                <c:pt idx="3809">
                  <c:v>1590.8347490000001</c:v>
                </c:pt>
                <c:pt idx="3810">
                  <c:v>1590.8264200000001</c:v>
                </c:pt>
                <c:pt idx="3811">
                  <c:v>1590.8167020000001</c:v>
                </c:pt>
                <c:pt idx="3812">
                  <c:v>1590.809761</c:v>
                </c:pt>
                <c:pt idx="3813">
                  <c:v>1590.804208</c:v>
                </c:pt>
                <c:pt idx="3814">
                  <c:v>1590.8111489999999</c:v>
                </c:pt>
                <c:pt idx="3815">
                  <c:v>1590.8111489999999</c:v>
                </c:pt>
                <c:pt idx="3816">
                  <c:v>1590.8180910000001</c:v>
                </c:pt>
                <c:pt idx="3817">
                  <c:v>1590.8180910000001</c:v>
                </c:pt>
                <c:pt idx="3818">
                  <c:v>1590.8208669999999</c:v>
                </c:pt>
                <c:pt idx="3819">
                  <c:v>1590.8153139999999</c:v>
                </c:pt>
                <c:pt idx="3820">
                  <c:v>1590.8180910000001</c:v>
                </c:pt>
                <c:pt idx="3821">
                  <c:v>1590.819479</c:v>
                </c:pt>
                <c:pt idx="3822">
                  <c:v>1590.8403040000001</c:v>
                </c:pt>
                <c:pt idx="3823">
                  <c:v>1590.8569649999999</c:v>
                </c:pt>
                <c:pt idx="3824">
                  <c:v>1590.8652939999999</c:v>
                </c:pt>
                <c:pt idx="3825">
                  <c:v>1590.8736240000001</c:v>
                </c:pt>
                <c:pt idx="3826">
                  <c:v>1590.887508</c:v>
                </c:pt>
                <c:pt idx="3827">
                  <c:v>1590.887508</c:v>
                </c:pt>
                <c:pt idx="3828">
                  <c:v>1590.8916730000001</c:v>
                </c:pt>
                <c:pt idx="3829">
                  <c:v>1590.8861199999999</c:v>
                </c:pt>
                <c:pt idx="3830">
                  <c:v>1590.8930620000001</c:v>
                </c:pt>
                <c:pt idx="3831">
                  <c:v>1590.8958379999999</c:v>
                </c:pt>
                <c:pt idx="3832">
                  <c:v>1590.8625219999999</c:v>
                </c:pt>
                <c:pt idx="3833">
                  <c:v>1590.8680750000001</c:v>
                </c:pt>
                <c:pt idx="3834">
                  <c:v>1590.86391</c:v>
                </c:pt>
                <c:pt idx="3835">
                  <c:v>1590.861134</c:v>
                </c:pt>
                <c:pt idx="3836">
                  <c:v>1590.8486399999999</c:v>
                </c:pt>
                <c:pt idx="3837">
                  <c:v>1590.858358</c:v>
                </c:pt>
                <c:pt idx="3838">
                  <c:v>1590.85697</c:v>
                </c:pt>
                <c:pt idx="3839">
                  <c:v>1590.85697</c:v>
                </c:pt>
                <c:pt idx="3840">
                  <c:v>1590.852805</c:v>
                </c:pt>
                <c:pt idx="3841">
                  <c:v>1590.8541929999999</c:v>
                </c:pt>
                <c:pt idx="3842">
                  <c:v>1590.8680770000001</c:v>
                </c:pt>
                <c:pt idx="3843">
                  <c:v>1590.869465</c:v>
                </c:pt>
                <c:pt idx="3844">
                  <c:v>1590.869465</c:v>
                </c:pt>
                <c:pt idx="3845">
                  <c:v>1590.87363</c:v>
                </c:pt>
                <c:pt idx="3846">
                  <c:v>1590.8666880000001</c:v>
                </c:pt>
                <c:pt idx="3847">
                  <c:v>1590.8652999999999</c:v>
                </c:pt>
                <c:pt idx="3848">
                  <c:v>1590.8666880000001</c:v>
                </c:pt>
                <c:pt idx="3849">
                  <c:v>1590.8625239999999</c:v>
                </c:pt>
                <c:pt idx="3850">
                  <c:v>1590.8625239999999</c:v>
                </c:pt>
                <c:pt idx="3851">
                  <c:v>1590.859747</c:v>
                </c:pt>
                <c:pt idx="3852">
                  <c:v>1590.8528060000001</c:v>
                </c:pt>
                <c:pt idx="3853">
                  <c:v>1590.8389239999999</c:v>
                </c:pt>
                <c:pt idx="3854">
                  <c:v>1590.8500300000001</c:v>
                </c:pt>
                <c:pt idx="3855">
                  <c:v>1590.8486419999999</c:v>
                </c:pt>
                <c:pt idx="3856">
                  <c:v>1590.863914</c:v>
                </c:pt>
                <c:pt idx="3857">
                  <c:v>1590.876409</c:v>
                </c:pt>
                <c:pt idx="3858">
                  <c:v>1590.887516</c:v>
                </c:pt>
                <c:pt idx="3859">
                  <c:v>1590.876409</c:v>
                </c:pt>
                <c:pt idx="3860">
                  <c:v>1590.8694680000001</c:v>
                </c:pt>
                <c:pt idx="3861">
                  <c:v>1590.8639149999999</c:v>
                </c:pt>
                <c:pt idx="3862">
                  <c:v>1590.8694680000001</c:v>
                </c:pt>
                <c:pt idx="3863">
                  <c:v>1590.881963</c:v>
                </c:pt>
                <c:pt idx="3864">
                  <c:v>1590.88474</c:v>
                </c:pt>
                <c:pt idx="3865">
                  <c:v>1590.888905</c:v>
                </c:pt>
                <c:pt idx="3866">
                  <c:v>1590.888905</c:v>
                </c:pt>
                <c:pt idx="3867">
                  <c:v>1590.876411</c:v>
                </c:pt>
                <c:pt idx="3868">
                  <c:v>1590.880576</c:v>
                </c:pt>
                <c:pt idx="3869">
                  <c:v>1590.8889059999999</c:v>
                </c:pt>
                <c:pt idx="3870">
                  <c:v>1590.8889059999999</c:v>
                </c:pt>
                <c:pt idx="3871">
                  <c:v>1590.880576</c:v>
                </c:pt>
                <c:pt idx="3872">
                  <c:v>1590.886129</c:v>
                </c:pt>
                <c:pt idx="3873">
                  <c:v>1590.9027900000001</c:v>
                </c:pt>
                <c:pt idx="3874">
                  <c:v>1590.898625</c:v>
                </c:pt>
                <c:pt idx="3875">
                  <c:v>1590.898625</c:v>
                </c:pt>
                <c:pt idx="3876">
                  <c:v>1590.8916839999999</c:v>
                </c:pt>
                <c:pt idx="3877">
                  <c:v>1590.89446</c:v>
                </c:pt>
                <c:pt idx="3878">
                  <c:v>1590.8902949999999</c:v>
                </c:pt>
                <c:pt idx="3879">
                  <c:v>1590.873636</c:v>
                </c:pt>
                <c:pt idx="3880">
                  <c:v>1590.8847430000001</c:v>
                </c:pt>
                <c:pt idx="3881">
                  <c:v>1590.8889079999999</c:v>
                </c:pt>
                <c:pt idx="3882">
                  <c:v>1590.869473</c:v>
                </c:pt>
                <c:pt idx="3883">
                  <c:v>1590.869473</c:v>
                </c:pt>
                <c:pt idx="3884">
                  <c:v>1590.8778030000001</c:v>
                </c:pt>
                <c:pt idx="3885">
                  <c:v>1590.886133</c:v>
                </c:pt>
                <c:pt idx="3886">
                  <c:v>1590.8819679999999</c:v>
                </c:pt>
                <c:pt idx="3887">
                  <c:v>1590.8791920000001</c:v>
                </c:pt>
                <c:pt idx="3888">
                  <c:v>1590.8680850000001</c:v>
                </c:pt>
                <c:pt idx="3889">
                  <c:v>1590.876415</c:v>
                </c:pt>
                <c:pt idx="3890">
                  <c:v>1590.8861340000001</c:v>
                </c:pt>
                <c:pt idx="3891">
                  <c:v>1590.8625340000001</c:v>
                </c:pt>
                <c:pt idx="3892">
                  <c:v>1590.8569809999999</c:v>
                </c:pt>
                <c:pt idx="3893">
                  <c:v>1590.8625340000001</c:v>
                </c:pt>
                <c:pt idx="3894">
                  <c:v>1590.872253</c:v>
                </c:pt>
                <c:pt idx="3895">
                  <c:v>1590.872253</c:v>
                </c:pt>
                <c:pt idx="3896">
                  <c:v>1590.8708650000001</c:v>
                </c:pt>
                <c:pt idx="3897">
                  <c:v>1590.8708650000001</c:v>
                </c:pt>
                <c:pt idx="3898">
                  <c:v>1590.8805829999999</c:v>
                </c:pt>
                <c:pt idx="3899">
                  <c:v>1590.881971</c:v>
                </c:pt>
                <c:pt idx="3900">
                  <c:v>1590.881971</c:v>
                </c:pt>
                <c:pt idx="3901">
                  <c:v>1590.879195</c:v>
                </c:pt>
                <c:pt idx="3902">
                  <c:v>1590.888913</c:v>
                </c:pt>
                <c:pt idx="3903">
                  <c:v>1590.8819719999999</c:v>
                </c:pt>
                <c:pt idx="3904">
                  <c:v>1590.865313</c:v>
                </c:pt>
                <c:pt idx="3905">
                  <c:v>1590.883362</c:v>
                </c:pt>
                <c:pt idx="3906">
                  <c:v>1590.879197</c:v>
                </c:pt>
                <c:pt idx="3907">
                  <c:v>1590.86115</c:v>
                </c:pt>
                <c:pt idx="3908">
                  <c:v>1590.876422</c:v>
                </c:pt>
                <c:pt idx="3909">
                  <c:v>1590.876422</c:v>
                </c:pt>
                <c:pt idx="3910">
                  <c:v>1590.8903049999999</c:v>
                </c:pt>
                <c:pt idx="3911">
                  <c:v>1590.8875290000001</c:v>
                </c:pt>
                <c:pt idx="3912">
                  <c:v>1590.8972470000001</c:v>
                </c:pt>
                <c:pt idx="3913">
                  <c:v>1590.8972470000001</c:v>
                </c:pt>
                <c:pt idx="3914">
                  <c:v>1590.893082</c:v>
                </c:pt>
                <c:pt idx="3915">
                  <c:v>1590.888917</c:v>
                </c:pt>
                <c:pt idx="3916">
                  <c:v>1590.886141</c:v>
                </c:pt>
                <c:pt idx="3917">
                  <c:v>1590.884753</c:v>
                </c:pt>
                <c:pt idx="3918">
                  <c:v>1590.873646</c:v>
                </c:pt>
                <c:pt idx="3919">
                  <c:v>1590.87087</c:v>
                </c:pt>
                <c:pt idx="3920">
                  <c:v>1590.859764</c:v>
                </c:pt>
                <c:pt idx="3921">
                  <c:v>1590.8625400000001</c:v>
                </c:pt>
                <c:pt idx="3922">
                  <c:v>1590.8680939999999</c:v>
                </c:pt>
                <c:pt idx="3923">
                  <c:v>1590.8639290000001</c:v>
                </c:pt>
                <c:pt idx="3924">
                  <c:v>1590.8750359999999</c:v>
                </c:pt>
                <c:pt idx="3925">
                  <c:v>1590.8847539999999</c:v>
                </c:pt>
                <c:pt idx="3926">
                  <c:v>1590.8875310000001</c:v>
                </c:pt>
                <c:pt idx="3927">
                  <c:v>1590.895861</c:v>
                </c:pt>
                <c:pt idx="3928">
                  <c:v>1590.9083559999999</c:v>
                </c:pt>
                <c:pt idx="3929">
                  <c:v>1590.906968</c:v>
                </c:pt>
                <c:pt idx="3930">
                  <c:v>1590.9111330000001</c:v>
                </c:pt>
                <c:pt idx="3931">
                  <c:v>1590.906968</c:v>
                </c:pt>
                <c:pt idx="3932">
                  <c:v>1590.906968</c:v>
                </c:pt>
                <c:pt idx="3933">
                  <c:v>1590.920852</c:v>
                </c:pt>
                <c:pt idx="3934">
                  <c:v>1590.9125220000001</c:v>
                </c:pt>
                <c:pt idx="3935">
                  <c:v>1590.915299</c:v>
                </c:pt>
                <c:pt idx="3936">
                  <c:v>1590.9125220000001</c:v>
                </c:pt>
                <c:pt idx="3937">
                  <c:v>1590.9097449999999</c:v>
                </c:pt>
                <c:pt idx="3938">
                  <c:v>1590.922241</c:v>
                </c:pt>
                <c:pt idx="3939">
                  <c:v>1590.9305710000001</c:v>
                </c:pt>
                <c:pt idx="3940">
                  <c:v>1590.922241</c:v>
                </c:pt>
                <c:pt idx="3941">
                  <c:v>1590.9208530000001</c:v>
                </c:pt>
                <c:pt idx="3942">
                  <c:v>1590.930572</c:v>
                </c:pt>
                <c:pt idx="3943">
                  <c:v>1590.9264069999999</c:v>
                </c:pt>
                <c:pt idx="3944">
                  <c:v>1590.9319599999999</c:v>
                </c:pt>
                <c:pt idx="3945">
                  <c:v>1590.937514</c:v>
                </c:pt>
                <c:pt idx="3946">
                  <c:v>1590.9458440000001</c:v>
                </c:pt>
                <c:pt idx="3947">
                  <c:v>1590.947232</c:v>
                </c:pt>
                <c:pt idx="3948">
                  <c:v>1590.9361260000001</c:v>
                </c:pt>
                <c:pt idx="3949">
                  <c:v>1590.926408</c:v>
                </c:pt>
                <c:pt idx="3950">
                  <c:v>1590.940292</c:v>
                </c:pt>
                <c:pt idx="3951">
                  <c:v>1590.940292</c:v>
                </c:pt>
                <c:pt idx="3952">
                  <c:v>1590.9347379999999</c:v>
                </c:pt>
                <c:pt idx="3953">
                  <c:v>1590.9430689999999</c:v>
                </c:pt>
                <c:pt idx="3954">
                  <c:v>1590.9430689999999</c:v>
                </c:pt>
                <c:pt idx="3955">
                  <c:v>1590.9389040000001</c:v>
                </c:pt>
                <c:pt idx="3956">
                  <c:v>1590.9416799999999</c:v>
                </c:pt>
                <c:pt idx="3957">
                  <c:v>1590.9416799999999</c:v>
                </c:pt>
                <c:pt idx="3958">
                  <c:v>1590.9375150000001</c:v>
                </c:pt>
                <c:pt idx="3959">
                  <c:v>1590.9361269999999</c:v>
                </c:pt>
                <c:pt idx="3960">
                  <c:v>1590.941681</c:v>
                </c:pt>
                <c:pt idx="3961">
                  <c:v>1590.9527880000001</c:v>
                </c:pt>
                <c:pt idx="3962">
                  <c:v>1590.9458460000001</c:v>
                </c:pt>
                <c:pt idx="3963">
                  <c:v>1590.947234</c:v>
                </c:pt>
                <c:pt idx="3964">
                  <c:v>1590.9458460000001</c:v>
                </c:pt>
                <c:pt idx="3965">
                  <c:v>1590.9430689999999</c:v>
                </c:pt>
                <c:pt idx="3966">
                  <c:v>1590.934739</c:v>
                </c:pt>
                <c:pt idx="3967">
                  <c:v>1590.941681</c:v>
                </c:pt>
                <c:pt idx="3968">
                  <c:v>1590.9361280000001</c:v>
                </c:pt>
                <c:pt idx="3969">
                  <c:v>1590.9333509999999</c:v>
                </c:pt>
                <c:pt idx="3970">
                  <c:v>1590.931963</c:v>
                </c:pt>
                <c:pt idx="3971">
                  <c:v>1590.9333509999999</c:v>
                </c:pt>
                <c:pt idx="3972">
                  <c:v>1590.92641</c:v>
                </c:pt>
                <c:pt idx="3973">
                  <c:v>1590.92641</c:v>
                </c:pt>
                <c:pt idx="3974">
                  <c:v>1590.9347399999999</c:v>
                </c:pt>
                <c:pt idx="3975">
                  <c:v>1590.9347399999999</c:v>
                </c:pt>
                <c:pt idx="3976">
                  <c:v>1590.94307</c:v>
                </c:pt>
                <c:pt idx="3977">
                  <c:v>1590.9361289999999</c:v>
                </c:pt>
                <c:pt idx="3978">
                  <c:v>1590.9319640000001</c:v>
                </c:pt>
                <c:pt idx="3979">
                  <c:v>1590.9208570000001</c:v>
                </c:pt>
                <c:pt idx="3980">
                  <c:v>1590.9069750000001</c:v>
                </c:pt>
                <c:pt idx="3981">
                  <c:v>1590.904198</c:v>
                </c:pt>
                <c:pt idx="3982">
                  <c:v>1590.904198</c:v>
                </c:pt>
                <c:pt idx="3983">
                  <c:v>1590.9000329999999</c:v>
                </c:pt>
                <c:pt idx="3984">
                  <c:v>1590.90281</c:v>
                </c:pt>
                <c:pt idx="3985">
                  <c:v>1590.901421</c:v>
                </c:pt>
                <c:pt idx="3986">
                  <c:v>1590.9055860000001</c:v>
                </c:pt>
                <c:pt idx="3987">
                  <c:v>1590.9055860000001</c:v>
                </c:pt>
                <c:pt idx="3988">
                  <c:v>1590.915305</c:v>
                </c:pt>
                <c:pt idx="3989">
                  <c:v>1590.920858</c:v>
                </c:pt>
                <c:pt idx="3990">
                  <c:v>1590.920858</c:v>
                </c:pt>
                <c:pt idx="3991">
                  <c:v>1590.920858</c:v>
                </c:pt>
                <c:pt idx="3992">
                  <c:v>1590.929189</c:v>
                </c:pt>
                <c:pt idx="3993">
                  <c:v>1590.9153060000001</c:v>
                </c:pt>
                <c:pt idx="3994">
                  <c:v>1590.9041990000001</c:v>
                </c:pt>
                <c:pt idx="3995">
                  <c:v>1590.891705</c:v>
                </c:pt>
                <c:pt idx="3996">
                  <c:v>1590.886152</c:v>
                </c:pt>
                <c:pt idx="3997">
                  <c:v>1590.8889280000001</c:v>
                </c:pt>
                <c:pt idx="3998">
                  <c:v>1590.8889280000001</c:v>
                </c:pt>
                <c:pt idx="3999">
                  <c:v>1590.8930929999999</c:v>
                </c:pt>
                <c:pt idx="4000">
                  <c:v>1590.8930929999999</c:v>
                </c:pt>
                <c:pt idx="4001">
                  <c:v>1590.8944819999999</c:v>
                </c:pt>
                <c:pt idx="4002">
                  <c:v>1590.8944819999999</c:v>
                </c:pt>
                <c:pt idx="4003">
                  <c:v>1590.905589</c:v>
                </c:pt>
                <c:pt idx="4004">
                  <c:v>1590.9125309999999</c:v>
                </c:pt>
                <c:pt idx="4005">
                  <c:v>1590.923638</c:v>
                </c:pt>
                <c:pt idx="4006">
                  <c:v>1590.9139190000001</c:v>
                </c:pt>
                <c:pt idx="4007">
                  <c:v>1590.9125309999999</c:v>
                </c:pt>
                <c:pt idx="4008">
                  <c:v>1590.911143</c:v>
                </c:pt>
                <c:pt idx="4009">
                  <c:v>1590.909754</c:v>
                </c:pt>
                <c:pt idx="4010">
                  <c:v>1590.933358</c:v>
                </c:pt>
                <c:pt idx="4011">
                  <c:v>1590.92364</c:v>
                </c:pt>
                <c:pt idx="4012">
                  <c:v>1590.9319700000001</c:v>
                </c:pt>
                <c:pt idx="4013">
                  <c:v>1590.9403</c:v>
                </c:pt>
                <c:pt idx="4014">
                  <c:v>1590.9264169999999</c:v>
                </c:pt>
                <c:pt idx="4015">
                  <c:v>1590.930582</c:v>
                </c:pt>
                <c:pt idx="4016">
                  <c:v>1590.9278059999999</c:v>
                </c:pt>
                <c:pt idx="4017">
                  <c:v>1590.9166990000001</c:v>
                </c:pt>
                <c:pt idx="4018">
                  <c:v>1590.9236410000001</c:v>
                </c:pt>
                <c:pt idx="4019">
                  <c:v>1590.9139230000001</c:v>
                </c:pt>
                <c:pt idx="4020">
                  <c:v>1590.9139230000001</c:v>
                </c:pt>
                <c:pt idx="4021">
                  <c:v>1590.905593</c:v>
                </c:pt>
                <c:pt idx="4022">
                  <c:v>1590.913924</c:v>
                </c:pt>
                <c:pt idx="4023">
                  <c:v>1590.9055940000001</c:v>
                </c:pt>
                <c:pt idx="4024">
                  <c:v>1590.904205</c:v>
                </c:pt>
                <c:pt idx="4025">
                  <c:v>1590.912536</c:v>
                </c:pt>
                <c:pt idx="4026">
                  <c:v>1590.9167010000001</c:v>
                </c:pt>
                <c:pt idx="4027">
                  <c:v>1590.9208659999999</c:v>
                </c:pt>
                <c:pt idx="4028">
                  <c:v>1590.925031</c:v>
                </c:pt>
                <c:pt idx="4029">
                  <c:v>1590.9264189999999</c:v>
                </c:pt>
                <c:pt idx="4030">
                  <c:v>1590.927807</c:v>
                </c:pt>
                <c:pt idx="4031">
                  <c:v>1590.9375259999999</c:v>
                </c:pt>
                <c:pt idx="4032">
                  <c:v>1590.925031</c:v>
                </c:pt>
                <c:pt idx="4033">
                  <c:v>1590.906984</c:v>
                </c:pt>
                <c:pt idx="4034">
                  <c:v>1590.9055960000001</c:v>
                </c:pt>
                <c:pt idx="4035">
                  <c:v>1590.9236450000001</c:v>
                </c:pt>
                <c:pt idx="4036">
                  <c:v>1590.9278099999999</c:v>
                </c:pt>
                <c:pt idx="4037">
                  <c:v>1590.926422</c:v>
                </c:pt>
                <c:pt idx="4038">
                  <c:v>1590.931975</c:v>
                </c:pt>
                <c:pt idx="4039">
                  <c:v>1590.931975</c:v>
                </c:pt>
                <c:pt idx="4040">
                  <c:v>1590.9222569999999</c:v>
                </c:pt>
                <c:pt idx="4041">
                  <c:v>1590.926422</c:v>
                </c:pt>
                <c:pt idx="4042">
                  <c:v>1590.920869</c:v>
                </c:pt>
                <c:pt idx="4043">
                  <c:v>1590.9305879999999</c:v>
                </c:pt>
                <c:pt idx="4044">
                  <c:v>1590.9430829999999</c:v>
                </c:pt>
                <c:pt idx="4045">
                  <c:v>1590.948637</c:v>
                </c:pt>
                <c:pt idx="4046">
                  <c:v>1590.9500250000001</c:v>
                </c:pt>
                <c:pt idx="4047">
                  <c:v>1590.951413</c:v>
                </c:pt>
                <c:pt idx="4048">
                  <c:v>1590.951413</c:v>
                </c:pt>
                <c:pt idx="4049">
                  <c:v>1590.9541899999999</c:v>
                </c:pt>
                <c:pt idx="4050">
                  <c:v>1590.948637</c:v>
                </c:pt>
                <c:pt idx="4051">
                  <c:v>1590.9430829999999</c:v>
                </c:pt>
                <c:pt idx="4052">
                  <c:v>1590.9472490000001</c:v>
                </c:pt>
                <c:pt idx="4053">
                  <c:v>1590.9444719999999</c:v>
                </c:pt>
                <c:pt idx="4054">
                  <c:v>1590.9250360000001</c:v>
                </c:pt>
                <c:pt idx="4055">
                  <c:v>1590.9319780000001</c:v>
                </c:pt>
                <c:pt idx="4056">
                  <c:v>1590.9319780000001</c:v>
                </c:pt>
                <c:pt idx="4057">
                  <c:v>1590.9389200000001</c:v>
                </c:pt>
                <c:pt idx="4058">
                  <c:v>1590.9389200000001</c:v>
                </c:pt>
                <c:pt idx="4059">
                  <c:v>1590.9361429999999</c:v>
                </c:pt>
                <c:pt idx="4060">
                  <c:v>1590.9500270000001</c:v>
                </c:pt>
                <c:pt idx="4061">
                  <c:v>1590.9583580000001</c:v>
                </c:pt>
                <c:pt idx="4062">
                  <c:v>1590.9653000000001</c:v>
                </c:pt>
                <c:pt idx="4063">
                  <c:v>1590.966688</c:v>
                </c:pt>
                <c:pt idx="4064">
                  <c:v>1590.961135</c:v>
                </c:pt>
                <c:pt idx="4065">
                  <c:v>1590.9555809999999</c:v>
                </c:pt>
                <c:pt idx="4066">
                  <c:v>1590.9514160000001</c:v>
                </c:pt>
                <c:pt idx="4067">
                  <c:v>1590.954193</c:v>
                </c:pt>
                <c:pt idx="4068">
                  <c:v>1590.9514160000001</c:v>
                </c:pt>
                <c:pt idx="4069">
                  <c:v>1590.9555809999999</c:v>
                </c:pt>
                <c:pt idx="4070">
                  <c:v>1590.9528049999999</c:v>
                </c:pt>
                <c:pt idx="4071">
                  <c:v>1590.9528049999999</c:v>
                </c:pt>
                <c:pt idx="4072">
                  <c:v>1590.962524</c:v>
                </c:pt>
                <c:pt idx="4073">
                  <c:v>1590.9639119999999</c:v>
                </c:pt>
                <c:pt idx="4074">
                  <c:v>1590.9639119999999</c:v>
                </c:pt>
                <c:pt idx="4075">
                  <c:v>1590.9653000000001</c:v>
                </c:pt>
                <c:pt idx="4076">
                  <c:v>1590.9597470000001</c:v>
                </c:pt>
                <c:pt idx="4077">
                  <c:v>1590.954193</c:v>
                </c:pt>
                <c:pt idx="4078">
                  <c:v>1590.951417</c:v>
                </c:pt>
                <c:pt idx="4079">
                  <c:v>1590.934757</c:v>
                </c:pt>
                <c:pt idx="4080">
                  <c:v>1590.931981</c:v>
                </c:pt>
                <c:pt idx="4081">
                  <c:v>1590.934757</c:v>
                </c:pt>
                <c:pt idx="4082">
                  <c:v>1590.947253</c:v>
                </c:pt>
                <c:pt idx="4083">
                  <c:v>1590.943088</c:v>
                </c:pt>
                <c:pt idx="4084">
                  <c:v>1590.936146</c:v>
                </c:pt>
                <c:pt idx="4085">
                  <c:v>1590.937535</c:v>
                </c:pt>
                <c:pt idx="4086">
                  <c:v>1590.931981</c:v>
                </c:pt>
                <c:pt idx="4087">
                  <c:v>1590.9389229999999</c:v>
                </c:pt>
                <c:pt idx="4088">
                  <c:v>1590.9347580000001</c:v>
                </c:pt>
                <c:pt idx="4089">
                  <c:v>1590.9486420000001</c:v>
                </c:pt>
                <c:pt idx="4090">
                  <c:v>1590.9541959999999</c:v>
                </c:pt>
                <c:pt idx="4091">
                  <c:v>1590.955584</c:v>
                </c:pt>
                <c:pt idx="4092">
                  <c:v>1590.9472539999999</c:v>
                </c:pt>
                <c:pt idx="4093">
                  <c:v>1590.9486429999999</c:v>
                </c:pt>
                <c:pt idx="4094">
                  <c:v>1590.9541959999999</c:v>
                </c:pt>
                <c:pt idx="4095">
                  <c:v>1590.9347600000001</c:v>
                </c:pt>
                <c:pt idx="4096">
                  <c:v>1590.944479</c:v>
                </c:pt>
                <c:pt idx="4097">
                  <c:v>1590.950032</c:v>
                </c:pt>
                <c:pt idx="4098">
                  <c:v>1590.9458669999999</c:v>
                </c:pt>
                <c:pt idx="4099">
                  <c:v>1590.9486440000001</c:v>
                </c:pt>
                <c:pt idx="4100">
                  <c:v>1590.9541979999999</c:v>
                </c:pt>
                <c:pt idx="4101">
                  <c:v>1590.9541979999999</c:v>
                </c:pt>
                <c:pt idx="4102">
                  <c:v>1590.966694</c:v>
                </c:pt>
                <c:pt idx="4103">
                  <c:v>1590.9736359999999</c:v>
                </c:pt>
                <c:pt idx="4104">
                  <c:v>1590.9902970000001</c:v>
                </c:pt>
                <c:pt idx="4105">
                  <c:v>1590.980579</c:v>
                </c:pt>
                <c:pt idx="4106">
                  <c:v>1590.9833550000001</c:v>
                </c:pt>
                <c:pt idx="4107">
                  <c:v>1590.9819669999999</c:v>
                </c:pt>
                <c:pt idx="4108">
                  <c:v>1591.0958639999999</c:v>
                </c:pt>
                <c:pt idx="4109">
                  <c:v>1590.997306</c:v>
                </c:pt>
                <c:pt idx="4110">
                  <c:v>1590.9098570000001</c:v>
                </c:pt>
                <c:pt idx="4111">
                  <c:v>1590.8362910000001</c:v>
                </c:pt>
                <c:pt idx="4112">
                  <c:v>1590.800199</c:v>
                </c:pt>
                <c:pt idx="4113">
                  <c:v>1590.740515</c:v>
                </c:pt>
                <c:pt idx="4114">
                  <c:v>1590.740515</c:v>
                </c:pt>
                <c:pt idx="4115">
                  <c:v>1590.70859</c:v>
                </c:pt>
                <c:pt idx="4116">
                  <c:v>1590.6725019999999</c:v>
                </c:pt>
                <c:pt idx="4117">
                  <c:v>1590.6378030000001</c:v>
                </c:pt>
                <c:pt idx="4118">
                  <c:v>1590.619758</c:v>
                </c:pt>
                <c:pt idx="4119">
                  <c:v>1590.594775</c:v>
                </c:pt>
                <c:pt idx="4120">
                  <c:v>1590.569792</c:v>
                </c:pt>
                <c:pt idx="4121">
                  <c:v>1590.5545239999999</c:v>
                </c:pt>
                <c:pt idx="4122">
                  <c:v>1590.546196</c:v>
                </c:pt>
                <c:pt idx="4123">
                  <c:v>1590.5448080000001</c:v>
                </c:pt>
                <c:pt idx="4124">
                  <c:v>1590.5448080000001</c:v>
                </c:pt>
                <c:pt idx="4125">
                  <c:v>1590.5337039999999</c:v>
                </c:pt>
                <c:pt idx="4126">
                  <c:v>1590.532316</c:v>
                </c:pt>
                <c:pt idx="4127">
                  <c:v>1590.5253769999999</c:v>
                </c:pt>
                <c:pt idx="4128">
                  <c:v>1590.5226009999999</c:v>
                </c:pt>
                <c:pt idx="4129">
                  <c:v>1590.5128850000001</c:v>
                </c:pt>
                <c:pt idx="4130">
                  <c:v>1590.514273</c:v>
                </c:pt>
                <c:pt idx="4131">
                  <c:v>1590.5031690000001</c:v>
                </c:pt>
                <c:pt idx="4132">
                  <c:v>1590.500393</c:v>
                </c:pt>
                <c:pt idx="4133">
                  <c:v>1590.500393</c:v>
                </c:pt>
                <c:pt idx="4134">
                  <c:v>1590.485126</c:v>
                </c:pt>
                <c:pt idx="4135">
                  <c:v>1590.4754109999999</c:v>
                </c:pt>
                <c:pt idx="4136">
                  <c:v>1590.480963</c:v>
                </c:pt>
                <c:pt idx="4137">
                  <c:v>1590.4795750000001</c:v>
                </c:pt>
                <c:pt idx="4138">
                  <c:v>1590.4795750000001</c:v>
                </c:pt>
                <c:pt idx="4139">
                  <c:v>1590.4865150000001</c:v>
                </c:pt>
                <c:pt idx="4140">
                  <c:v>1590.487903</c:v>
                </c:pt>
                <c:pt idx="4141">
                  <c:v>1590.4948429999999</c:v>
                </c:pt>
                <c:pt idx="4142">
                  <c:v>1590.479576</c:v>
                </c:pt>
                <c:pt idx="4143">
                  <c:v>1590.4767999999999</c:v>
                </c:pt>
                <c:pt idx="4144">
                  <c:v>1590.482352</c:v>
                </c:pt>
                <c:pt idx="4145">
                  <c:v>1590.485128</c:v>
                </c:pt>
                <c:pt idx="4146">
                  <c:v>1590.489292</c:v>
                </c:pt>
                <c:pt idx="4147">
                  <c:v>1590.489292</c:v>
                </c:pt>
                <c:pt idx="4148">
                  <c:v>1590.485128</c:v>
                </c:pt>
                <c:pt idx="4149">
                  <c:v>1590.4767999999999</c:v>
                </c:pt>
                <c:pt idx="4150">
                  <c:v>1590.4767999999999</c:v>
                </c:pt>
                <c:pt idx="4151">
                  <c:v>1590.4476560000001</c:v>
                </c:pt>
                <c:pt idx="4152">
                  <c:v>1590.454596</c:v>
                </c:pt>
                <c:pt idx="4153">
                  <c:v>1590.4698639999999</c:v>
                </c:pt>
                <c:pt idx="4154">
                  <c:v>1590.475416</c:v>
                </c:pt>
                <c:pt idx="4155">
                  <c:v>1590.475416</c:v>
                </c:pt>
                <c:pt idx="4156">
                  <c:v>1590.478192</c:v>
                </c:pt>
                <c:pt idx="4157">
                  <c:v>1590.47264</c:v>
                </c:pt>
                <c:pt idx="4158">
                  <c:v>1590.454598</c:v>
                </c:pt>
                <c:pt idx="4159">
                  <c:v>1590.449046</c:v>
                </c:pt>
                <c:pt idx="4160">
                  <c:v>1590.449046</c:v>
                </c:pt>
                <c:pt idx="4161">
                  <c:v>1590.454598</c:v>
                </c:pt>
                <c:pt idx="4162">
                  <c:v>1590.454598</c:v>
                </c:pt>
                <c:pt idx="4163">
                  <c:v>1590.454598</c:v>
                </c:pt>
                <c:pt idx="4164">
                  <c:v>1590.4559859999999</c:v>
                </c:pt>
                <c:pt idx="4165">
                  <c:v>1590.458762</c:v>
                </c:pt>
                <c:pt idx="4166">
                  <c:v>1590.467089</c:v>
                </c:pt>
                <c:pt idx="4167">
                  <c:v>1590.453211</c:v>
                </c:pt>
                <c:pt idx="4168">
                  <c:v>1590.4448829999999</c:v>
                </c:pt>
                <c:pt idx="4169">
                  <c:v>1590.4518230000001</c:v>
                </c:pt>
                <c:pt idx="4170">
                  <c:v>1590.4643149999999</c:v>
                </c:pt>
                <c:pt idx="4171">
                  <c:v>1590.4726430000001</c:v>
                </c:pt>
                <c:pt idx="4172">
                  <c:v>1590.474031</c:v>
                </c:pt>
                <c:pt idx="4173">
                  <c:v>1590.474031</c:v>
                </c:pt>
                <c:pt idx="4174">
                  <c:v>1590.469867</c:v>
                </c:pt>
                <c:pt idx="4175">
                  <c:v>1590.4559879999999</c:v>
                </c:pt>
                <c:pt idx="4176">
                  <c:v>1590.4629279999999</c:v>
                </c:pt>
                <c:pt idx="4177">
                  <c:v>1590.4573760000001</c:v>
                </c:pt>
                <c:pt idx="4178">
                  <c:v>1590.4546</c:v>
                </c:pt>
                <c:pt idx="4179">
                  <c:v>1590.458764</c:v>
                </c:pt>
                <c:pt idx="4180">
                  <c:v>1590.4559879999999</c:v>
                </c:pt>
                <c:pt idx="4181">
                  <c:v>1590.4559879999999</c:v>
                </c:pt>
                <c:pt idx="4182">
                  <c:v>1590.4643160000001</c:v>
                </c:pt>
                <c:pt idx="4183">
                  <c:v>1590.457377</c:v>
                </c:pt>
                <c:pt idx="4184">
                  <c:v>1590.4670920000001</c:v>
                </c:pt>
                <c:pt idx="4185">
                  <c:v>1590.4740320000001</c:v>
                </c:pt>
                <c:pt idx="4186">
                  <c:v>1590.4740320000001</c:v>
                </c:pt>
                <c:pt idx="4187">
                  <c:v>1590.4726439999999</c:v>
                </c:pt>
                <c:pt idx="4188">
                  <c:v>1590.4726439999999</c:v>
                </c:pt>
                <c:pt idx="4189">
                  <c:v>1590.467093</c:v>
                </c:pt>
                <c:pt idx="4190">
                  <c:v>1590.479585</c:v>
                </c:pt>
                <c:pt idx="4191">
                  <c:v>1590.486525</c:v>
                </c:pt>
                <c:pt idx="4192">
                  <c:v>1590.497629</c:v>
                </c:pt>
                <c:pt idx="4193">
                  <c:v>1590.497629</c:v>
                </c:pt>
                <c:pt idx="4194">
                  <c:v>1590.497629</c:v>
                </c:pt>
                <c:pt idx="4195">
                  <c:v>1590.4795859999999</c:v>
                </c:pt>
                <c:pt idx="4196">
                  <c:v>1590.478198</c:v>
                </c:pt>
                <c:pt idx="4197">
                  <c:v>1590.475422</c:v>
                </c:pt>
                <c:pt idx="4198">
                  <c:v>1590.478198</c:v>
                </c:pt>
                <c:pt idx="4199">
                  <c:v>1590.4768099999999</c:v>
                </c:pt>
                <c:pt idx="4200">
                  <c:v>1590.4768099999999</c:v>
                </c:pt>
                <c:pt idx="4201">
                  <c:v>1590.471258</c:v>
                </c:pt>
                <c:pt idx="4202">
                  <c:v>1590.4657070000001</c:v>
                </c:pt>
                <c:pt idx="4203">
                  <c:v>1590.4726470000001</c:v>
                </c:pt>
                <c:pt idx="4204">
                  <c:v>1590.476811</c:v>
                </c:pt>
                <c:pt idx="4205">
                  <c:v>1590.4795859999999</c:v>
                </c:pt>
                <c:pt idx="4206">
                  <c:v>1590.487914</c:v>
                </c:pt>
                <c:pt idx="4207">
                  <c:v>1590.4906900000001</c:v>
                </c:pt>
                <c:pt idx="4208">
                  <c:v>1590.5087349999999</c:v>
                </c:pt>
                <c:pt idx="4209">
                  <c:v>1590.4990190000001</c:v>
                </c:pt>
                <c:pt idx="4210">
                  <c:v>1590.497631</c:v>
                </c:pt>
                <c:pt idx="4211">
                  <c:v>1590.500407</c:v>
                </c:pt>
                <c:pt idx="4212">
                  <c:v>1590.500407</c:v>
                </c:pt>
                <c:pt idx="4213">
                  <c:v>1590.4962439999999</c:v>
                </c:pt>
                <c:pt idx="4214">
                  <c:v>1590.5031839999999</c:v>
                </c:pt>
                <c:pt idx="4215">
                  <c:v>1590.508736</c:v>
                </c:pt>
                <c:pt idx="4216">
                  <c:v>1590.5101239999999</c:v>
                </c:pt>
                <c:pt idx="4217">
                  <c:v>1590.515676</c:v>
                </c:pt>
                <c:pt idx="4218">
                  <c:v>1590.50596</c:v>
                </c:pt>
                <c:pt idx="4219">
                  <c:v>1590.4976320000001</c:v>
                </c:pt>
                <c:pt idx="4220">
                  <c:v>1590.494856</c:v>
                </c:pt>
                <c:pt idx="4221">
                  <c:v>1590.5045720000001</c:v>
                </c:pt>
                <c:pt idx="4222">
                  <c:v>1590.5045720000001</c:v>
                </c:pt>
                <c:pt idx="4223">
                  <c:v>1590.50596</c:v>
                </c:pt>
                <c:pt idx="4224">
                  <c:v>1590.5017969999999</c:v>
                </c:pt>
                <c:pt idx="4225">
                  <c:v>1590.496245</c:v>
                </c:pt>
                <c:pt idx="4226">
                  <c:v>1590.497633</c:v>
                </c:pt>
                <c:pt idx="4227">
                  <c:v>1590.4948569999999</c:v>
                </c:pt>
                <c:pt idx="4228">
                  <c:v>1590.493469</c:v>
                </c:pt>
                <c:pt idx="4229">
                  <c:v>1590.4920810000001</c:v>
                </c:pt>
                <c:pt idx="4230">
                  <c:v>1590.4809780000001</c:v>
                </c:pt>
                <c:pt idx="4231">
                  <c:v>1590.4823650000001</c:v>
                </c:pt>
                <c:pt idx="4232">
                  <c:v>1590.4768140000001</c:v>
                </c:pt>
                <c:pt idx="4233">
                  <c:v>1590.4768140000001</c:v>
                </c:pt>
                <c:pt idx="4234">
                  <c:v>1590.4837540000001</c:v>
                </c:pt>
                <c:pt idx="4235">
                  <c:v>1590.487918</c:v>
                </c:pt>
                <c:pt idx="4236">
                  <c:v>1590.4865299999999</c:v>
                </c:pt>
                <c:pt idx="4237">
                  <c:v>1590.4809780000001</c:v>
                </c:pt>
                <c:pt idx="4238">
                  <c:v>1590.482366</c:v>
                </c:pt>
                <c:pt idx="4239">
                  <c:v>1590.4837540000001</c:v>
                </c:pt>
                <c:pt idx="4240">
                  <c:v>1590.478202</c:v>
                </c:pt>
                <c:pt idx="4241">
                  <c:v>1590.4726499999999</c:v>
                </c:pt>
                <c:pt idx="4242">
                  <c:v>1590.4795899999999</c:v>
                </c:pt>
                <c:pt idx="4243">
                  <c:v>1590.4865299999999</c:v>
                </c:pt>
                <c:pt idx="4244">
                  <c:v>1590.4865299999999</c:v>
                </c:pt>
                <c:pt idx="4245">
                  <c:v>1590.4865299999999</c:v>
                </c:pt>
                <c:pt idx="4246">
                  <c:v>1590.4837540000001</c:v>
                </c:pt>
                <c:pt idx="4247">
                  <c:v>1590.476815</c:v>
                </c:pt>
                <c:pt idx="4248">
                  <c:v>1590.476815</c:v>
                </c:pt>
                <c:pt idx="4249">
                  <c:v>1590.4809789999999</c:v>
                </c:pt>
                <c:pt idx="4250">
                  <c:v>1590.4809789999999</c:v>
                </c:pt>
                <c:pt idx="4251">
                  <c:v>1590.4809789999999</c:v>
                </c:pt>
                <c:pt idx="4252">
                  <c:v>1590.4893070000001</c:v>
                </c:pt>
                <c:pt idx="4253">
                  <c:v>1590.503187</c:v>
                </c:pt>
                <c:pt idx="4254">
                  <c:v>1590.4893079999999</c:v>
                </c:pt>
                <c:pt idx="4255">
                  <c:v>1590.4906960000001</c:v>
                </c:pt>
                <c:pt idx="4256">
                  <c:v>1590.4837560000001</c:v>
                </c:pt>
                <c:pt idx="4257">
                  <c:v>1590.472653</c:v>
                </c:pt>
                <c:pt idx="4258">
                  <c:v>1590.467101</c:v>
                </c:pt>
                <c:pt idx="4259">
                  <c:v>1590.472653</c:v>
                </c:pt>
                <c:pt idx="4260">
                  <c:v>1590.4809809999999</c:v>
                </c:pt>
                <c:pt idx="4261">
                  <c:v>1590.490697</c:v>
                </c:pt>
                <c:pt idx="4262">
                  <c:v>1590.4920850000001</c:v>
                </c:pt>
                <c:pt idx="4263">
                  <c:v>1590.478206</c:v>
                </c:pt>
                <c:pt idx="4264">
                  <c:v>1590.4795939999999</c:v>
                </c:pt>
                <c:pt idx="4265">
                  <c:v>1590.4823690000001</c:v>
                </c:pt>
                <c:pt idx="4266">
                  <c:v>1590.490697</c:v>
                </c:pt>
                <c:pt idx="4267">
                  <c:v>1590.4976369999999</c:v>
                </c:pt>
                <c:pt idx="4268">
                  <c:v>1590.492086</c:v>
                </c:pt>
                <c:pt idx="4269">
                  <c:v>1590.487922</c:v>
                </c:pt>
                <c:pt idx="4270">
                  <c:v>1590.487922</c:v>
                </c:pt>
                <c:pt idx="4271">
                  <c:v>1590.480982</c:v>
                </c:pt>
                <c:pt idx="4272">
                  <c:v>1590.4906980000001</c:v>
                </c:pt>
                <c:pt idx="4273">
                  <c:v>1590.4893099999999</c:v>
                </c:pt>
                <c:pt idx="4274">
                  <c:v>1590.4976380000001</c:v>
                </c:pt>
                <c:pt idx="4275">
                  <c:v>1590.4976380000001</c:v>
                </c:pt>
                <c:pt idx="4276">
                  <c:v>1590.4879229999999</c:v>
                </c:pt>
                <c:pt idx="4277">
                  <c:v>1590.4851470000001</c:v>
                </c:pt>
                <c:pt idx="4278">
                  <c:v>1590.4920870000001</c:v>
                </c:pt>
                <c:pt idx="4279">
                  <c:v>1590.483759</c:v>
                </c:pt>
                <c:pt idx="4280">
                  <c:v>1590.475432</c:v>
                </c:pt>
                <c:pt idx="4281">
                  <c:v>1590.4768200000001</c:v>
                </c:pt>
                <c:pt idx="4282">
                  <c:v>1590.4795959999999</c:v>
                </c:pt>
                <c:pt idx="4283">
                  <c:v>1590.4768200000001</c:v>
                </c:pt>
                <c:pt idx="4284">
                  <c:v>1590.4768200000001</c:v>
                </c:pt>
                <c:pt idx="4285">
                  <c:v>1590.4823719999999</c:v>
                </c:pt>
                <c:pt idx="4286">
                  <c:v>1590.480984</c:v>
                </c:pt>
                <c:pt idx="4287">
                  <c:v>1590.475432</c:v>
                </c:pt>
                <c:pt idx="4288">
                  <c:v>1590.475432</c:v>
                </c:pt>
                <c:pt idx="4289">
                  <c:v>1590.474044</c:v>
                </c:pt>
                <c:pt idx="4290">
                  <c:v>1590.4726559999999</c:v>
                </c:pt>
                <c:pt idx="4291">
                  <c:v>1590.471268</c:v>
                </c:pt>
                <c:pt idx="4292">
                  <c:v>1590.4726559999999</c:v>
                </c:pt>
                <c:pt idx="4293">
                  <c:v>1590.480984</c:v>
                </c:pt>
                <c:pt idx="4294">
                  <c:v>1590.4907000000001</c:v>
                </c:pt>
                <c:pt idx="4295">
                  <c:v>1590.4893119999999</c:v>
                </c:pt>
                <c:pt idx="4296">
                  <c:v>1590.5031919999999</c:v>
                </c:pt>
                <c:pt idx="4297">
                  <c:v>1590.5142960000001</c:v>
                </c:pt>
                <c:pt idx="4298">
                  <c:v>1590.521236</c:v>
                </c:pt>
                <c:pt idx="4299">
                  <c:v>1590.530953</c:v>
                </c:pt>
                <c:pt idx="4300">
                  <c:v>1590.524013</c:v>
                </c:pt>
                <c:pt idx="4301">
                  <c:v>1590.517073</c:v>
                </c:pt>
                <c:pt idx="4302">
                  <c:v>1590.3991289999999</c:v>
                </c:pt>
                <c:pt idx="4303">
                  <c:v>1590.3991289999999</c:v>
                </c:pt>
                <c:pt idx="4304">
                  <c:v>1590.3588850000001</c:v>
                </c:pt>
                <c:pt idx="4305">
                  <c:v>1590.3741520000001</c:v>
                </c:pt>
                <c:pt idx="4306">
                  <c:v>1590.3588870000001</c:v>
                </c:pt>
                <c:pt idx="4307">
                  <c:v>1590.357499</c:v>
                </c:pt>
                <c:pt idx="4308">
                  <c:v>1590.4671840000001</c:v>
                </c:pt>
                <c:pt idx="4309">
                  <c:v>1590.3964120000001</c:v>
                </c:pt>
                <c:pt idx="4310">
                  <c:v>1590.4227840000001</c:v>
                </c:pt>
                <c:pt idx="4311">
                  <c:v>1590.4200080000001</c:v>
                </c:pt>
                <c:pt idx="4312">
                  <c:v>1590.3742139999999</c:v>
                </c:pt>
                <c:pt idx="4313">
                  <c:v>1590.3533970000001</c:v>
                </c:pt>
                <c:pt idx="4314">
                  <c:v>1590.3533970000001</c:v>
                </c:pt>
                <c:pt idx="4315">
                  <c:v>1590.4880880000001</c:v>
                </c:pt>
                <c:pt idx="4316">
                  <c:v>1590.5061330000001</c:v>
                </c:pt>
                <c:pt idx="4317">
                  <c:v>1590.4922529999999</c:v>
                </c:pt>
                <c:pt idx="4318">
                  <c:v>1590.463109</c:v>
                </c:pt>
                <c:pt idx="4319">
                  <c:v>1590.4200880000001</c:v>
                </c:pt>
                <c:pt idx="4320">
                  <c:v>1590.3631929999999</c:v>
                </c:pt>
                <c:pt idx="4321">
                  <c:v>1590.2632940000001</c:v>
                </c:pt>
                <c:pt idx="4322">
                  <c:v>1590.2161160000001</c:v>
                </c:pt>
                <c:pt idx="4323">
                  <c:v>1590.0954200000001</c:v>
                </c:pt>
                <c:pt idx="4324">
                  <c:v>1589.953931</c:v>
                </c:pt>
                <c:pt idx="4325">
                  <c:v>1589.90815</c:v>
                </c:pt>
                <c:pt idx="4326">
                  <c:v>1589.8263079999999</c:v>
                </c:pt>
                <c:pt idx="4327">
                  <c:v>1589.811048</c:v>
                </c:pt>
                <c:pt idx="4328">
                  <c:v>1589.78469</c:v>
                </c:pt>
                <c:pt idx="4329">
                  <c:v>1589.7666549999999</c:v>
                </c:pt>
                <c:pt idx="4330">
                  <c:v>1589.751395</c:v>
                </c:pt>
                <c:pt idx="4331">
                  <c:v>1589.7278120000001</c:v>
                </c:pt>
                <c:pt idx="4332">
                  <c:v>1589.7292</c:v>
                </c:pt>
                <c:pt idx="4333">
                  <c:v>1589.7153269999999</c:v>
                </c:pt>
                <c:pt idx="4334">
                  <c:v>1589.7028419999999</c:v>
                </c:pt>
                <c:pt idx="4335">
                  <c:v>1589.7014549999999</c:v>
                </c:pt>
                <c:pt idx="4336">
                  <c:v>1589.7056170000001</c:v>
                </c:pt>
                <c:pt idx="4337">
                  <c:v>1589.7000680000001</c:v>
                </c:pt>
                <c:pt idx="4338">
                  <c:v>1589.713941</c:v>
                </c:pt>
                <c:pt idx="4339">
                  <c:v>1589.723653</c:v>
                </c:pt>
                <c:pt idx="4340">
                  <c:v>1589.723653</c:v>
                </c:pt>
                <c:pt idx="4341">
                  <c:v>1589.7333639999999</c:v>
                </c:pt>
                <c:pt idx="4342">
                  <c:v>1589.734751</c:v>
                </c:pt>
                <c:pt idx="4343">
                  <c:v>1589.744463</c:v>
                </c:pt>
                <c:pt idx="4344">
                  <c:v>1589.7347520000001</c:v>
                </c:pt>
                <c:pt idx="4345">
                  <c:v>1589.7486249999999</c:v>
                </c:pt>
                <c:pt idx="4346">
                  <c:v>1589.75695</c:v>
                </c:pt>
                <c:pt idx="4347">
                  <c:v>1589.754175</c:v>
                </c:pt>
                <c:pt idx="4348">
                  <c:v>1589.754175</c:v>
                </c:pt>
                <c:pt idx="4349">
                  <c:v>1589.754175</c:v>
                </c:pt>
                <c:pt idx="4350">
                  <c:v>1589.7458509999999</c:v>
                </c:pt>
                <c:pt idx="4351">
                  <c:v>1589.7430770000001</c:v>
                </c:pt>
                <c:pt idx="4352">
                  <c:v>1589.752788</c:v>
                </c:pt>
                <c:pt idx="4353">
                  <c:v>1589.75695</c:v>
                </c:pt>
                <c:pt idx="4354">
                  <c:v>1589.747239</c:v>
                </c:pt>
                <c:pt idx="4355">
                  <c:v>1589.752788</c:v>
                </c:pt>
                <c:pt idx="4356">
                  <c:v>1589.7625</c:v>
                </c:pt>
                <c:pt idx="4357">
                  <c:v>1589.7819239999999</c:v>
                </c:pt>
                <c:pt idx="4358">
                  <c:v>1589.788861</c:v>
                </c:pt>
                <c:pt idx="4359">
                  <c:v>1589.7930229999999</c:v>
                </c:pt>
                <c:pt idx="4360">
                  <c:v>1589.7805370000001</c:v>
                </c:pt>
                <c:pt idx="4361">
                  <c:v>1589.7777619999999</c:v>
                </c:pt>
                <c:pt idx="4362">
                  <c:v>1589.84437</c:v>
                </c:pt>
                <c:pt idx="4363">
                  <c:v>1589.8457579999999</c:v>
                </c:pt>
                <c:pt idx="4364">
                  <c:v>1589.863795</c:v>
                </c:pt>
                <c:pt idx="4365">
                  <c:v>1589.827726</c:v>
                </c:pt>
                <c:pt idx="4366">
                  <c:v>1589.827726</c:v>
                </c:pt>
                <c:pt idx="4367">
                  <c:v>1589.543445</c:v>
                </c:pt>
                <c:pt idx="4368">
                  <c:v>1589.871333</c:v>
                </c:pt>
                <c:pt idx="4369">
                  <c:v>1589.8144569999999</c:v>
                </c:pt>
                <c:pt idx="4370">
                  <c:v>1589.810295</c:v>
                </c:pt>
                <c:pt idx="4371">
                  <c:v>1589.799197</c:v>
                </c:pt>
                <c:pt idx="4372">
                  <c:v>1589.835272</c:v>
                </c:pt>
                <c:pt idx="4373">
                  <c:v>1589.7173789999999</c:v>
                </c:pt>
                <c:pt idx="4374">
                  <c:v>1589.341588</c:v>
                </c:pt>
                <c:pt idx="4375">
                  <c:v>1589.1987790000001</c:v>
                </c:pt>
                <c:pt idx="4376">
                  <c:v>1589.1946190000001</c:v>
                </c:pt>
                <c:pt idx="4377">
                  <c:v>1589.1779779999999</c:v>
                </c:pt>
                <c:pt idx="4378">
                  <c:v>1589.125286</c:v>
                </c:pt>
                <c:pt idx="4379">
                  <c:v>1589.0296229999999</c:v>
                </c:pt>
                <c:pt idx="4380">
                  <c:v>1588.9963459999999</c:v>
                </c:pt>
                <c:pt idx="4381">
                  <c:v>1589.0143740000001</c:v>
                </c:pt>
                <c:pt idx="4382">
                  <c:v>1588.9866420000001</c:v>
                </c:pt>
                <c:pt idx="4383">
                  <c:v>1588.9727760000001</c:v>
                </c:pt>
                <c:pt idx="4384">
                  <c:v>1588.593001</c:v>
                </c:pt>
                <c:pt idx="4385">
                  <c:v>1588.0996070000001</c:v>
                </c:pt>
                <c:pt idx="4386">
                  <c:v>1588.161985</c:v>
                </c:pt>
                <c:pt idx="4387">
                  <c:v>1588.1508980000001</c:v>
                </c:pt>
                <c:pt idx="4388">
                  <c:v>1588.1508980000001</c:v>
                </c:pt>
                <c:pt idx="4389">
                  <c:v>1588.38536</c:v>
                </c:pt>
                <c:pt idx="4390">
                  <c:v>1588.522659</c:v>
                </c:pt>
                <c:pt idx="4391">
                  <c:v>1588.71828</c:v>
                </c:pt>
                <c:pt idx="4392">
                  <c:v>1588.8847619999999</c:v>
                </c:pt>
                <c:pt idx="4393">
                  <c:v>1589.162429</c:v>
                </c:pt>
                <c:pt idx="4394">
                  <c:v>1589.913904</c:v>
                </c:pt>
                <c:pt idx="4395">
                  <c:v>1590.7601010000001</c:v>
                </c:pt>
                <c:pt idx="4396">
                  <c:v>1591.1398200000001</c:v>
                </c:pt>
                <c:pt idx="4397">
                  <c:v>1591.50568</c:v>
                </c:pt>
                <c:pt idx="4398">
                  <c:v>1591.6780180000001</c:v>
                </c:pt>
                <c:pt idx="4399">
                  <c:v>1591.5044600000001</c:v>
                </c:pt>
                <c:pt idx="4400">
                  <c:v>1591.9206469999999</c:v>
                </c:pt>
                <c:pt idx="4401">
                  <c:v>1591.2773400000001</c:v>
                </c:pt>
                <c:pt idx="4402">
                  <c:v>1590.6148000000001</c:v>
                </c:pt>
                <c:pt idx="4403">
                  <c:v>1590.0679769999999</c:v>
                </c:pt>
                <c:pt idx="4404">
                  <c:v>1589.3516520000001</c:v>
                </c:pt>
                <c:pt idx="4405">
                  <c:v>1589.3516520000001</c:v>
                </c:pt>
                <c:pt idx="4406">
                  <c:v>1589.0854770000001</c:v>
                </c:pt>
                <c:pt idx="4407">
                  <c:v>1588.8761689999999</c:v>
                </c:pt>
                <c:pt idx="4408">
                  <c:v>1588.6862880000001</c:v>
                </c:pt>
                <c:pt idx="4409">
                  <c:v>1588.536611</c:v>
                </c:pt>
                <c:pt idx="4410">
                  <c:v>1588.4160429999999</c:v>
                </c:pt>
                <c:pt idx="4411">
                  <c:v>1588.3315070000001</c:v>
                </c:pt>
                <c:pt idx="4412">
                  <c:v>1588.249746</c:v>
                </c:pt>
                <c:pt idx="4413">
                  <c:v>1588.1943140000001</c:v>
                </c:pt>
                <c:pt idx="4414">
                  <c:v>1588.1499690000001</c:v>
                </c:pt>
                <c:pt idx="4415">
                  <c:v>1588.101469</c:v>
                </c:pt>
                <c:pt idx="4416">
                  <c:v>1588.0585120000001</c:v>
                </c:pt>
                <c:pt idx="4417">
                  <c:v>1588.025255</c:v>
                </c:pt>
                <c:pt idx="4418">
                  <c:v>1587.9919990000001</c:v>
                </c:pt>
                <c:pt idx="4419">
                  <c:v>1587.9753700000001</c:v>
                </c:pt>
                <c:pt idx="4420">
                  <c:v>1587.9573559999999</c:v>
                </c:pt>
                <c:pt idx="4421">
                  <c:v>1587.943499</c:v>
                </c:pt>
                <c:pt idx="4422">
                  <c:v>1587.943499</c:v>
                </c:pt>
                <c:pt idx="4423">
                  <c:v>1587.9268709999999</c:v>
                </c:pt>
                <c:pt idx="4424">
                  <c:v>1587.9199430000001</c:v>
                </c:pt>
                <c:pt idx="4425">
                  <c:v>1587.9116289999999</c:v>
                </c:pt>
                <c:pt idx="4426">
                  <c:v>1587.910243</c:v>
                </c:pt>
                <c:pt idx="4427">
                  <c:v>1587.906086</c:v>
                </c:pt>
                <c:pt idx="4428">
                  <c:v>1587.9074720000001</c:v>
                </c:pt>
                <c:pt idx="4429">
                  <c:v>1587.897772</c:v>
                </c:pt>
                <c:pt idx="4430">
                  <c:v>1587.8950010000001</c:v>
                </c:pt>
                <c:pt idx="4431">
                  <c:v>1587.892229</c:v>
                </c:pt>
                <c:pt idx="4432">
                  <c:v>1587.8991579999999</c:v>
                </c:pt>
                <c:pt idx="4433">
                  <c:v>1587.8963859999999</c:v>
                </c:pt>
                <c:pt idx="4434">
                  <c:v>1587.892229</c:v>
                </c:pt>
                <c:pt idx="4435">
                  <c:v>1587.892229</c:v>
                </c:pt>
                <c:pt idx="4436">
                  <c:v>1587.8950010000001</c:v>
                </c:pt>
                <c:pt idx="4437">
                  <c:v>1587.897772</c:v>
                </c:pt>
                <c:pt idx="4438">
                  <c:v>1587.8991579999999</c:v>
                </c:pt>
                <c:pt idx="4439">
                  <c:v>1587.8894580000001</c:v>
                </c:pt>
                <c:pt idx="4440">
                  <c:v>1587.8880730000001</c:v>
                </c:pt>
                <c:pt idx="4441">
                  <c:v>1587.8825300000001</c:v>
                </c:pt>
                <c:pt idx="4442">
                  <c:v>1587.8880730000001</c:v>
                </c:pt>
                <c:pt idx="4443">
                  <c:v>1587.890844</c:v>
                </c:pt>
                <c:pt idx="4444">
                  <c:v>1587.8880730000001</c:v>
                </c:pt>
                <c:pt idx="4445">
                  <c:v>1587.8880730000001</c:v>
                </c:pt>
                <c:pt idx="4446">
                  <c:v>1587.8936160000001</c:v>
                </c:pt>
                <c:pt idx="4447">
                  <c:v>1587.8950010000001</c:v>
                </c:pt>
                <c:pt idx="4448">
                  <c:v>1587.9033159999999</c:v>
                </c:pt>
                <c:pt idx="4449">
                  <c:v>1587.9060870000001</c:v>
                </c:pt>
                <c:pt idx="4450">
                  <c:v>1587.900545</c:v>
                </c:pt>
                <c:pt idx="4451">
                  <c:v>1587.9033159999999</c:v>
                </c:pt>
                <c:pt idx="4452">
                  <c:v>1587.900545</c:v>
                </c:pt>
                <c:pt idx="4453">
                  <c:v>1587.892231</c:v>
                </c:pt>
                <c:pt idx="4454">
                  <c:v>1587.8936160000001</c:v>
                </c:pt>
                <c:pt idx="4455">
                  <c:v>1587.882531</c:v>
                </c:pt>
                <c:pt idx="4456">
                  <c:v>1587.8853019999999</c:v>
                </c:pt>
                <c:pt idx="4457">
                  <c:v>1587.8853019999999</c:v>
                </c:pt>
                <c:pt idx="4458">
                  <c:v>1587.8894600000001</c:v>
                </c:pt>
                <c:pt idx="4459">
                  <c:v>1587.8839170000001</c:v>
                </c:pt>
                <c:pt idx="4460">
                  <c:v>1587.886688</c:v>
                </c:pt>
                <c:pt idx="4461">
                  <c:v>1587.8908449999999</c:v>
                </c:pt>
                <c:pt idx="4462">
                  <c:v>1587.8908449999999</c:v>
                </c:pt>
                <c:pt idx="4463">
                  <c:v>1587.8908449999999</c:v>
                </c:pt>
                <c:pt idx="4464">
                  <c:v>1587.8950030000001</c:v>
                </c:pt>
                <c:pt idx="4465">
                  <c:v>1587.8936169999999</c:v>
                </c:pt>
                <c:pt idx="4466">
                  <c:v>1587.9019310000001</c:v>
                </c:pt>
                <c:pt idx="4467">
                  <c:v>1587.8991599999999</c:v>
                </c:pt>
                <c:pt idx="4468">
                  <c:v>1587.9005460000001</c:v>
                </c:pt>
                <c:pt idx="4469">
                  <c:v>1587.9005460000001</c:v>
                </c:pt>
                <c:pt idx="4470">
                  <c:v>1587.9019310000001</c:v>
                </c:pt>
                <c:pt idx="4471">
                  <c:v>1587.8991599999999</c:v>
                </c:pt>
                <c:pt idx="4472">
                  <c:v>1587.9019310000001</c:v>
                </c:pt>
                <c:pt idx="4473">
                  <c:v>1587.8950030000001</c:v>
                </c:pt>
                <c:pt idx="4474">
                  <c:v>1587.8894600000001</c:v>
                </c:pt>
                <c:pt idx="4475">
                  <c:v>1587.896389</c:v>
                </c:pt>
                <c:pt idx="4476">
                  <c:v>1587.9060890000001</c:v>
                </c:pt>
                <c:pt idx="4477">
                  <c:v>1587.899161</c:v>
                </c:pt>
                <c:pt idx="4478">
                  <c:v>1587.907475</c:v>
                </c:pt>
                <c:pt idx="4479">
                  <c:v>1587.899161</c:v>
                </c:pt>
                <c:pt idx="4480">
                  <c:v>1587.9088609999999</c:v>
                </c:pt>
                <c:pt idx="4481">
                  <c:v>1587.9171759999999</c:v>
                </c:pt>
                <c:pt idx="4482">
                  <c:v>1587.9074760000001</c:v>
                </c:pt>
                <c:pt idx="4483">
                  <c:v>1587.9019330000001</c:v>
                </c:pt>
                <c:pt idx="4484">
                  <c:v>1587.879764</c:v>
                </c:pt>
                <c:pt idx="4485">
                  <c:v>1587.8756069999999</c:v>
                </c:pt>
                <c:pt idx="4486">
                  <c:v>1587.8756069999999</c:v>
                </c:pt>
                <c:pt idx="4487">
                  <c:v>1587.8811490000001</c:v>
                </c:pt>
                <c:pt idx="4488">
                  <c:v>1587.882535</c:v>
                </c:pt>
                <c:pt idx="4489">
                  <c:v>1587.874221</c:v>
                </c:pt>
                <c:pt idx="4490">
                  <c:v>1587.874221</c:v>
                </c:pt>
                <c:pt idx="4491">
                  <c:v>1587.870064</c:v>
                </c:pt>
                <c:pt idx="4492">
                  <c:v>1587.8769930000001</c:v>
                </c:pt>
                <c:pt idx="4493">
                  <c:v>1587.8769930000001</c:v>
                </c:pt>
                <c:pt idx="4494">
                  <c:v>1587.8756069999999</c:v>
                </c:pt>
                <c:pt idx="4495">
                  <c:v>1587.8880790000001</c:v>
                </c:pt>
                <c:pt idx="4496">
                  <c:v>1587.8894640000001</c:v>
                </c:pt>
                <c:pt idx="4497">
                  <c:v>1587.89085</c:v>
                </c:pt>
                <c:pt idx="4498">
                  <c:v>1587.876994</c:v>
                </c:pt>
                <c:pt idx="4499">
                  <c:v>1587.878379</c:v>
                </c:pt>
                <c:pt idx="4500">
                  <c:v>1587.881151</c:v>
                </c:pt>
                <c:pt idx="4501">
                  <c:v>1587.8853079999999</c:v>
                </c:pt>
                <c:pt idx="4502">
                  <c:v>1587.8853079999999</c:v>
                </c:pt>
                <c:pt idx="4503">
                  <c:v>1587.886694</c:v>
                </c:pt>
                <c:pt idx="4504">
                  <c:v>1587.886694</c:v>
                </c:pt>
                <c:pt idx="4505">
                  <c:v>1587.8936220000001</c:v>
                </c:pt>
                <c:pt idx="4506">
                  <c:v>1587.9060939999999</c:v>
                </c:pt>
                <c:pt idx="4507">
                  <c:v>1587.9060939999999</c:v>
                </c:pt>
                <c:pt idx="4508">
                  <c:v>1587.9074800000001</c:v>
                </c:pt>
                <c:pt idx="4509">
                  <c:v>1587.9088650000001</c:v>
                </c:pt>
                <c:pt idx="4510">
                  <c:v>1587.9130230000001</c:v>
                </c:pt>
                <c:pt idx="4511">
                  <c:v>1587.908866</c:v>
                </c:pt>
                <c:pt idx="4512">
                  <c:v>1587.908866</c:v>
                </c:pt>
                <c:pt idx="4513">
                  <c:v>1587.9130230000001</c:v>
                </c:pt>
                <c:pt idx="4514">
                  <c:v>1587.910251</c:v>
                </c:pt>
                <c:pt idx="4515">
                  <c:v>1587.9171799999999</c:v>
                </c:pt>
                <c:pt idx="4516">
                  <c:v>1587.9102519999999</c:v>
                </c:pt>
                <c:pt idx="4517">
                  <c:v>1587.8991659999999</c:v>
                </c:pt>
                <c:pt idx="4518">
                  <c:v>1587.903323</c:v>
                </c:pt>
                <c:pt idx="4519">
                  <c:v>1587.9005520000001</c:v>
                </c:pt>
                <c:pt idx="4520">
                  <c:v>1587.9005520000001</c:v>
                </c:pt>
                <c:pt idx="4521">
                  <c:v>1587.9033240000001</c:v>
                </c:pt>
                <c:pt idx="4522">
                  <c:v>1587.9060950000001</c:v>
                </c:pt>
                <c:pt idx="4523">
                  <c:v>1587.8977809999999</c:v>
                </c:pt>
                <c:pt idx="4524">
                  <c:v>1587.9144100000001</c:v>
                </c:pt>
                <c:pt idx="4525">
                  <c:v>1587.9116389999999</c:v>
                </c:pt>
                <c:pt idx="4526">
                  <c:v>1587.915796</c:v>
                </c:pt>
                <c:pt idx="4527">
                  <c:v>1587.9144100000001</c:v>
                </c:pt>
                <c:pt idx="4528">
                  <c:v>1587.910253</c:v>
                </c:pt>
                <c:pt idx="4529">
                  <c:v>1587.9005540000001</c:v>
                </c:pt>
                <c:pt idx="4530">
                  <c:v>1587.8950110000001</c:v>
                </c:pt>
                <c:pt idx="4531">
                  <c:v>1587.8950110000001</c:v>
                </c:pt>
                <c:pt idx="4532">
                  <c:v>1587.9047109999999</c:v>
                </c:pt>
                <c:pt idx="4533">
                  <c:v>1587.906097</c:v>
                </c:pt>
                <c:pt idx="4534">
                  <c:v>1587.906097</c:v>
                </c:pt>
                <c:pt idx="4535">
                  <c:v>1587.9157970000001</c:v>
                </c:pt>
                <c:pt idx="4536">
                  <c:v>1587.91164</c:v>
                </c:pt>
                <c:pt idx="4537">
                  <c:v>1587.9102539999999</c:v>
                </c:pt>
                <c:pt idx="4538">
                  <c:v>1587.9130259999999</c:v>
                </c:pt>
                <c:pt idx="4539">
                  <c:v>1587.9088690000001</c:v>
                </c:pt>
                <c:pt idx="4540">
                  <c:v>1587.9088690000001</c:v>
                </c:pt>
                <c:pt idx="4541">
                  <c:v>1587.906097</c:v>
                </c:pt>
                <c:pt idx="4542">
                  <c:v>1587.9102539999999</c:v>
                </c:pt>
                <c:pt idx="4543">
                  <c:v>1587.9088690000001</c:v>
                </c:pt>
                <c:pt idx="4544">
                  <c:v>1587.906097</c:v>
                </c:pt>
                <c:pt idx="4545">
                  <c:v>1587.8977829999999</c:v>
                </c:pt>
                <c:pt idx="4546">
                  <c:v>1587.90194</c:v>
                </c:pt>
                <c:pt idx="4547">
                  <c:v>1587.895012</c:v>
                </c:pt>
                <c:pt idx="4548">
                  <c:v>1587.895012</c:v>
                </c:pt>
                <c:pt idx="4549">
                  <c:v>1587.895012</c:v>
                </c:pt>
                <c:pt idx="4550">
                  <c:v>1587.893626</c:v>
                </c:pt>
                <c:pt idx="4551">
                  <c:v>1587.8963980000001</c:v>
                </c:pt>
                <c:pt idx="4552">
                  <c:v>1587.8977829999999</c:v>
                </c:pt>
                <c:pt idx="4553">
                  <c:v>1587.8977829999999</c:v>
                </c:pt>
                <c:pt idx="4554">
                  <c:v>1587.9019410000001</c:v>
                </c:pt>
                <c:pt idx="4555">
                  <c:v>1587.9130270000001</c:v>
                </c:pt>
                <c:pt idx="4556">
                  <c:v>1587.9060979999999</c:v>
                </c:pt>
                <c:pt idx="4557">
                  <c:v>1587.8991699999999</c:v>
                </c:pt>
                <c:pt idx="4558">
                  <c:v>1587.897784</c:v>
                </c:pt>
                <c:pt idx="4559">
                  <c:v>1587.903327</c:v>
                </c:pt>
                <c:pt idx="4560">
                  <c:v>1587.896399</c:v>
                </c:pt>
                <c:pt idx="4561">
                  <c:v>1587.906099</c:v>
                </c:pt>
                <c:pt idx="4562">
                  <c:v>1587.9102559999999</c:v>
                </c:pt>
                <c:pt idx="4563">
                  <c:v>1587.906099</c:v>
                </c:pt>
                <c:pt idx="4564">
                  <c:v>1587.896399</c:v>
                </c:pt>
                <c:pt idx="4565">
                  <c:v>1587.896399</c:v>
                </c:pt>
                <c:pt idx="4566">
                  <c:v>1587.901942</c:v>
                </c:pt>
                <c:pt idx="4567">
                  <c:v>1587.899171</c:v>
                </c:pt>
                <c:pt idx="4568">
                  <c:v>1587.9005560000001</c:v>
                </c:pt>
                <c:pt idx="4569">
                  <c:v>1587.9033280000001</c:v>
                </c:pt>
                <c:pt idx="4570">
                  <c:v>1587.8908570000001</c:v>
                </c:pt>
                <c:pt idx="4571">
                  <c:v>1587.8964000000001</c:v>
                </c:pt>
                <c:pt idx="4572">
                  <c:v>1587.8964000000001</c:v>
                </c:pt>
                <c:pt idx="4573">
                  <c:v>1587.897786</c:v>
                </c:pt>
                <c:pt idx="4574">
                  <c:v>1587.9060999999999</c:v>
                </c:pt>
                <c:pt idx="4575">
                  <c:v>1587.9088710000001</c:v>
                </c:pt>
                <c:pt idx="4576">
                  <c:v>1587.9060999999999</c:v>
                </c:pt>
                <c:pt idx="4577">
                  <c:v>1587.9019430000001</c:v>
                </c:pt>
                <c:pt idx="4578">
                  <c:v>1587.8936289999999</c:v>
                </c:pt>
                <c:pt idx="4579">
                  <c:v>1587.892243</c:v>
                </c:pt>
                <c:pt idx="4580">
                  <c:v>1587.900558</c:v>
                </c:pt>
                <c:pt idx="4581">
                  <c:v>1587.903329</c:v>
                </c:pt>
                <c:pt idx="4582">
                  <c:v>1587.9074860000001</c:v>
                </c:pt>
                <c:pt idx="4583">
                  <c:v>1587.8977870000001</c:v>
                </c:pt>
                <c:pt idx="4584">
                  <c:v>1587.9047149999999</c:v>
                </c:pt>
                <c:pt idx="4585">
                  <c:v>1587.9047149999999</c:v>
                </c:pt>
                <c:pt idx="4586">
                  <c:v>1587.899173</c:v>
                </c:pt>
                <c:pt idx="4587">
                  <c:v>1587.900558</c:v>
                </c:pt>
                <c:pt idx="4588">
                  <c:v>1587.899173</c:v>
                </c:pt>
                <c:pt idx="4589">
                  <c:v>1587.8922439999999</c:v>
                </c:pt>
                <c:pt idx="4590">
                  <c:v>1587.890858</c:v>
                </c:pt>
                <c:pt idx="4591">
                  <c:v>1587.89363</c:v>
                </c:pt>
                <c:pt idx="4592">
                  <c:v>1587.89363</c:v>
                </c:pt>
                <c:pt idx="4593">
                  <c:v>1587.888087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F-44A0-81F4-5887028A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1168"/>
        <c:axId val="322370624"/>
      </c:scatterChart>
      <c:valAx>
        <c:axId val="143801168"/>
        <c:scaling>
          <c:orientation val="minMax"/>
          <c:max val="440"/>
          <c:min val="32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2370624"/>
        <c:crosses val="autoZero"/>
        <c:crossBetween val="midCat"/>
      </c:valAx>
      <c:valAx>
        <c:axId val="322370624"/>
        <c:scaling>
          <c:orientation val="minMax"/>
          <c:max val="1591"/>
          <c:min val="1590.3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8011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4596</xdr:row>
      <xdr:rowOff>85725</xdr:rowOff>
    </xdr:from>
    <xdr:to>
      <xdr:col>16</xdr:col>
      <xdr:colOff>176212</xdr:colOff>
      <xdr:row>4607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73B63B-259C-4D80-B027-69F92520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17"/>
  <sheetViews>
    <sheetView tabSelected="1" topLeftCell="A4588" workbookViewId="0">
      <selection activeCell="P4593" sqref="P4593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45118</v>
      </c>
    </row>
    <row r="11" spans="1:5" x14ac:dyDescent="0.4">
      <c r="A11" t="s">
        <v>15</v>
      </c>
      <c r="B11" s="2">
        <v>0.61181731481481483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4594</v>
      </c>
      <c r="C15">
        <v>4594</v>
      </c>
      <c r="D15">
        <v>4594</v>
      </c>
      <c r="E15">
        <v>4594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1587.9095010000001</v>
      </c>
      <c r="D24">
        <v>28.318000000000001</v>
      </c>
      <c r="E24">
        <v>-8.69</v>
      </c>
    </row>
    <row r="25" spans="1:6" x14ac:dyDescent="0.4">
      <c r="B25">
        <v>0.150008</v>
      </c>
      <c r="C25">
        <v>1587.8970300000001</v>
      </c>
      <c r="D25">
        <v>28.356000000000002</v>
      </c>
      <c r="E25">
        <v>-8.7899999999999991</v>
      </c>
    </row>
    <row r="26" spans="1:6" x14ac:dyDescent="0.4">
      <c r="B26">
        <v>0.25001400000000001</v>
      </c>
      <c r="C26">
        <v>1587.9025730000001</v>
      </c>
      <c r="D26">
        <v>28.346</v>
      </c>
      <c r="E26">
        <v>-8.66</v>
      </c>
    </row>
    <row r="27" spans="1:6" x14ac:dyDescent="0.4">
      <c r="B27">
        <v>0.35002</v>
      </c>
      <c r="C27">
        <v>1587.903959</v>
      </c>
      <c r="D27">
        <v>28.353999999999999</v>
      </c>
      <c r="E27">
        <v>-8.69</v>
      </c>
    </row>
    <row r="28" spans="1:6" x14ac:dyDescent="0.4">
      <c r="B28">
        <v>0.45002599999999998</v>
      </c>
      <c r="C28">
        <v>1587.9081160000001</v>
      </c>
      <c r="D28">
        <v>28.335999999999999</v>
      </c>
      <c r="E28">
        <v>-8.67</v>
      </c>
    </row>
    <row r="29" spans="1:6" x14ac:dyDescent="0.4">
      <c r="B29">
        <v>0.50002899999999995</v>
      </c>
      <c r="C29">
        <v>1587.8956450000001</v>
      </c>
      <c r="D29">
        <v>28.353999999999999</v>
      </c>
      <c r="E29">
        <v>-8.7899999999999991</v>
      </c>
    </row>
    <row r="30" spans="1:6" x14ac:dyDescent="0.4">
      <c r="B30">
        <v>0.65003699999999998</v>
      </c>
      <c r="C30">
        <v>1587.8956450000001</v>
      </c>
      <c r="D30">
        <v>28.353999999999999</v>
      </c>
      <c r="E30">
        <v>-8.7899999999999991</v>
      </c>
    </row>
    <row r="31" spans="1:6" x14ac:dyDescent="0.4">
      <c r="B31">
        <v>0.75004300000000002</v>
      </c>
      <c r="C31">
        <v>1587.888717</v>
      </c>
      <c r="D31">
        <v>28.334</v>
      </c>
      <c r="E31">
        <v>-8.75</v>
      </c>
    </row>
    <row r="32" spans="1:6" x14ac:dyDescent="0.4">
      <c r="B32">
        <v>0.85004900000000005</v>
      </c>
      <c r="C32">
        <v>1587.89426</v>
      </c>
      <c r="D32">
        <v>28.327999999999999</v>
      </c>
      <c r="E32">
        <v>-8.66</v>
      </c>
    </row>
    <row r="33" spans="2:5" x14ac:dyDescent="0.4">
      <c r="B33">
        <v>0.95005399999999995</v>
      </c>
      <c r="C33">
        <v>1587.8956450000001</v>
      </c>
      <c r="D33">
        <v>28.318000000000001</v>
      </c>
      <c r="E33">
        <v>-8.69</v>
      </c>
    </row>
    <row r="34" spans="2:5" x14ac:dyDescent="0.4">
      <c r="B34">
        <v>1.05006</v>
      </c>
      <c r="C34">
        <v>1587.9039600000001</v>
      </c>
      <c r="D34">
        <v>28.335999999999999</v>
      </c>
      <c r="E34">
        <v>-8.64</v>
      </c>
    </row>
    <row r="35" spans="2:5" x14ac:dyDescent="0.4">
      <c r="B35">
        <v>1.1500649999999999</v>
      </c>
      <c r="C35">
        <v>1587.905346</v>
      </c>
      <c r="D35">
        <v>28.344000000000001</v>
      </c>
      <c r="E35">
        <v>-8.69</v>
      </c>
    </row>
    <row r="36" spans="2:5" x14ac:dyDescent="0.4">
      <c r="B36">
        <v>1.2500720000000001</v>
      </c>
      <c r="C36">
        <v>1587.892875</v>
      </c>
      <c r="D36">
        <v>28.326000000000001</v>
      </c>
      <c r="E36">
        <v>-8.7899999999999991</v>
      </c>
    </row>
    <row r="37" spans="2:5" x14ac:dyDescent="0.4">
      <c r="B37">
        <v>1.350077</v>
      </c>
      <c r="C37">
        <v>1587.9067319999999</v>
      </c>
      <c r="D37">
        <v>28.33</v>
      </c>
      <c r="E37">
        <v>-8.6</v>
      </c>
    </row>
    <row r="38" spans="2:5" x14ac:dyDescent="0.4">
      <c r="B38">
        <v>1.450083</v>
      </c>
      <c r="C38">
        <v>1587.903961</v>
      </c>
      <c r="D38">
        <v>28.327999999999999</v>
      </c>
      <c r="E38">
        <v>-8.7200000000000006</v>
      </c>
    </row>
    <row r="39" spans="2:5" x14ac:dyDescent="0.4">
      <c r="B39">
        <v>1.5500879999999999</v>
      </c>
      <c r="C39">
        <v>1587.903961</v>
      </c>
      <c r="D39">
        <v>28.378</v>
      </c>
      <c r="E39">
        <v>-8.6999999999999993</v>
      </c>
    </row>
    <row r="40" spans="2:5" x14ac:dyDescent="0.4">
      <c r="B40">
        <v>1.6500939999999999</v>
      </c>
      <c r="C40">
        <v>1587.903961</v>
      </c>
      <c r="D40">
        <v>28.324000000000002</v>
      </c>
      <c r="E40">
        <v>-8.6999999999999993</v>
      </c>
    </row>
    <row r="41" spans="2:5" x14ac:dyDescent="0.4">
      <c r="B41">
        <v>1.7501</v>
      </c>
      <c r="C41">
        <v>1587.9011889999999</v>
      </c>
      <c r="D41">
        <v>28.32</v>
      </c>
      <c r="E41">
        <v>-8.7200000000000006</v>
      </c>
    </row>
    <row r="42" spans="2:5" x14ac:dyDescent="0.4">
      <c r="B42">
        <v>1.850106</v>
      </c>
      <c r="C42">
        <v>1587.9067319999999</v>
      </c>
      <c r="D42">
        <v>28.324000000000002</v>
      </c>
      <c r="E42">
        <v>-8.66</v>
      </c>
    </row>
    <row r="43" spans="2:5" x14ac:dyDescent="0.4">
      <c r="B43">
        <v>1.9501109999999999</v>
      </c>
      <c r="C43">
        <v>1587.89149</v>
      </c>
      <c r="D43">
        <v>28.334</v>
      </c>
      <c r="E43">
        <v>-8.81</v>
      </c>
    </row>
    <row r="44" spans="2:5" x14ac:dyDescent="0.4">
      <c r="B44">
        <v>2.0501170000000002</v>
      </c>
      <c r="C44">
        <v>1587.881791</v>
      </c>
      <c r="D44">
        <v>28.36</v>
      </c>
      <c r="E44">
        <v>-8.77</v>
      </c>
    </row>
    <row r="45" spans="2:5" x14ac:dyDescent="0.4">
      <c r="B45">
        <v>2.152123</v>
      </c>
      <c r="C45">
        <v>1587.892877</v>
      </c>
      <c r="D45">
        <v>28.324000000000002</v>
      </c>
      <c r="E45">
        <v>-8.6199999999999992</v>
      </c>
    </row>
    <row r="46" spans="2:5" x14ac:dyDescent="0.4">
      <c r="B46">
        <v>2.2501289999999998</v>
      </c>
      <c r="C46">
        <v>1587.9011909999999</v>
      </c>
      <c r="D46">
        <v>28.315999999999999</v>
      </c>
      <c r="E46">
        <v>-8.64</v>
      </c>
    </row>
    <row r="47" spans="2:5" x14ac:dyDescent="0.4">
      <c r="B47">
        <v>2.3521339999999999</v>
      </c>
      <c r="C47">
        <v>1587.8942629999999</v>
      </c>
      <c r="D47">
        <v>28.35</v>
      </c>
      <c r="E47">
        <v>-8.75</v>
      </c>
    </row>
    <row r="48" spans="2:5" x14ac:dyDescent="0.4">
      <c r="B48">
        <v>2.4511400000000001</v>
      </c>
      <c r="C48">
        <v>1587.9011909999999</v>
      </c>
      <c r="D48">
        <v>28.347999999999999</v>
      </c>
      <c r="E48">
        <v>-8.65</v>
      </c>
    </row>
    <row r="49" spans="2:5" x14ac:dyDescent="0.4">
      <c r="B49">
        <v>2.5501459999999998</v>
      </c>
      <c r="C49">
        <v>1587.891492</v>
      </c>
      <c r="D49">
        <v>28.327999999999999</v>
      </c>
      <c r="E49">
        <v>-8.77</v>
      </c>
    </row>
    <row r="50" spans="2:5" x14ac:dyDescent="0.4">
      <c r="B50">
        <v>2.6501510000000001</v>
      </c>
      <c r="C50">
        <v>1587.892877</v>
      </c>
      <c r="D50">
        <v>28.35</v>
      </c>
      <c r="E50">
        <v>-8.69</v>
      </c>
    </row>
    <row r="51" spans="2:5" x14ac:dyDescent="0.4">
      <c r="B51">
        <v>2.7501570000000002</v>
      </c>
      <c r="C51">
        <v>1587.892877</v>
      </c>
      <c r="D51">
        <v>28.35</v>
      </c>
      <c r="E51">
        <v>-8.69</v>
      </c>
    </row>
    <row r="52" spans="2:5" x14ac:dyDescent="0.4">
      <c r="B52">
        <v>2.8501629999999998</v>
      </c>
      <c r="C52">
        <v>1587.89842</v>
      </c>
      <c r="D52">
        <v>28.338000000000001</v>
      </c>
      <c r="E52">
        <v>-8.66</v>
      </c>
    </row>
    <row r="53" spans="2:5" x14ac:dyDescent="0.4">
      <c r="B53">
        <v>2.9501689999999998</v>
      </c>
      <c r="C53">
        <v>1587.8928780000001</v>
      </c>
      <c r="D53">
        <v>28.364000000000001</v>
      </c>
      <c r="E53">
        <v>-8.74</v>
      </c>
    </row>
    <row r="54" spans="2:5" x14ac:dyDescent="0.4">
      <c r="B54">
        <v>3.0501740000000002</v>
      </c>
      <c r="C54">
        <v>1587.8928780000001</v>
      </c>
      <c r="D54">
        <v>28.334</v>
      </c>
      <c r="E54">
        <v>-8.6999999999999993</v>
      </c>
    </row>
    <row r="55" spans="2:5" x14ac:dyDescent="0.4">
      <c r="B55">
        <v>3.1501800000000002</v>
      </c>
      <c r="C55">
        <v>1587.8998059999999</v>
      </c>
      <c r="D55">
        <v>28.294</v>
      </c>
      <c r="E55">
        <v>-8.65</v>
      </c>
    </row>
    <row r="56" spans="2:5" x14ac:dyDescent="0.4">
      <c r="B56">
        <v>3.2501859999999998</v>
      </c>
      <c r="C56">
        <v>1587.906735</v>
      </c>
      <c r="D56">
        <v>28.327999999999999</v>
      </c>
      <c r="E56">
        <v>-8.65</v>
      </c>
    </row>
    <row r="57" spans="2:5" x14ac:dyDescent="0.4">
      <c r="B57">
        <v>3.3501919999999998</v>
      </c>
      <c r="C57">
        <v>1587.9164350000001</v>
      </c>
      <c r="D57">
        <v>28.347999999999999</v>
      </c>
      <c r="E57">
        <v>-8.6300000000000008</v>
      </c>
    </row>
    <row r="58" spans="2:5" x14ac:dyDescent="0.4">
      <c r="B58">
        <v>3.4531969999999998</v>
      </c>
      <c r="C58">
        <v>1587.9095070000001</v>
      </c>
      <c r="D58">
        <v>28.294</v>
      </c>
      <c r="E58">
        <v>-8.75</v>
      </c>
    </row>
    <row r="59" spans="2:5" x14ac:dyDescent="0.4">
      <c r="B59">
        <v>3.5502030000000002</v>
      </c>
      <c r="C59">
        <v>1587.9108920000001</v>
      </c>
      <c r="D59">
        <v>28.35</v>
      </c>
      <c r="E59">
        <v>-8.69</v>
      </c>
    </row>
    <row r="60" spans="2:5" x14ac:dyDescent="0.4">
      <c r="B60">
        <v>3.6512090000000001</v>
      </c>
      <c r="C60">
        <v>1587.9108920000001</v>
      </c>
      <c r="D60">
        <v>28.372</v>
      </c>
      <c r="E60">
        <v>-8.6999999999999993</v>
      </c>
    </row>
    <row r="61" spans="2:5" x14ac:dyDescent="0.4">
      <c r="B61">
        <v>3.7502149999999999</v>
      </c>
      <c r="C61">
        <v>1587.9150500000001</v>
      </c>
      <c r="D61">
        <v>28.358000000000001</v>
      </c>
      <c r="E61">
        <v>-8.67</v>
      </c>
    </row>
    <row r="62" spans="2:5" x14ac:dyDescent="0.4">
      <c r="B62">
        <v>3.8502200000000002</v>
      </c>
      <c r="C62">
        <v>1587.927522</v>
      </c>
      <c r="D62">
        <v>28.315999999999999</v>
      </c>
      <c r="E62">
        <v>-8.61</v>
      </c>
    </row>
    <row r="63" spans="2:5" x14ac:dyDescent="0.4">
      <c r="B63">
        <v>3.9502259999999998</v>
      </c>
      <c r="C63">
        <v>1587.9178219999999</v>
      </c>
      <c r="D63">
        <v>28.312000000000001</v>
      </c>
      <c r="E63">
        <v>-8.77</v>
      </c>
    </row>
    <row r="64" spans="2:5" x14ac:dyDescent="0.4">
      <c r="B64">
        <v>4.0502310000000001</v>
      </c>
      <c r="C64">
        <v>1587.916436</v>
      </c>
      <c r="D64">
        <v>28.321999999999999</v>
      </c>
      <c r="E64">
        <v>-8.7100000000000009</v>
      </c>
    </row>
    <row r="65" spans="2:5" x14ac:dyDescent="0.4">
      <c r="B65">
        <v>4.1502369999999997</v>
      </c>
      <c r="C65">
        <v>1587.901194</v>
      </c>
      <c r="D65">
        <v>28.314</v>
      </c>
      <c r="E65">
        <v>-8.81</v>
      </c>
    </row>
    <row r="66" spans="2:5" x14ac:dyDescent="0.4">
      <c r="B66">
        <v>4.2502430000000002</v>
      </c>
      <c r="C66">
        <v>1587.901194</v>
      </c>
      <c r="D66">
        <v>28.314</v>
      </c>
      <c r="E66">
        <v>-8.81</v>
      </c>
    </row>
    <row r="67" spans="2:5" x14ac:dyDescent="0.4">
      <c r="B67">
        <v>4.3512490000000001</v>
      </c>
      <c r="C67">
        <v>1587.9053510000001</v>
      </c>
      <c r="D67">
        <v>28.352</v>
      </c>
      <c r="E67">
        <v>-8.67</v>
      </c>
    </row>
    <row r="68" spans="2:5" x14ac:dyDescent="0.4">
      <c r="B68">
        <v>4.4502540000000002</v>
      </c>
      <c r="C68">
        <v>1587.9108940000001</v>
      </c>
      <c r="D68">
        <v>28.34</v>
      </c>
      <c r="E68">
        <v>-8.66</v>
      </c>
    </row>
    <row r="69" spans="2:5" x14ac:dyDescent="0.4">
      <c r="B69">
        <v>4.5502599999999997</v>
      </c>
      <c r="C69">
        <v>1587.913665</v>
      </c>
      <c r="D69">
        <v>28.353999999999999</v>
      </c>
      <c r="E69">
        <v>-8.68</v>
      </c>
    </row>
    <row r="70" spans="2:5" x14ac:dyDescent="0.4">
      <c r="B70">
        <v>4.6502660000000002</v>
      </c>
      <c r="C70">
        <v>1587.909508</v>
      </c>
      <c r="D70">
        <v>28.385999999999999</v>
      </c>
      <c r="E70">
        <v>-8.73</v>
      </c>
    </row>
    <row r="71" spans="2:5" x14ac:dyDescent="0.4">
      <c r="B71">
        <v>4.7502709999999997</v>
      </c>
      <c r="C71">
        <v>1587.9192089999999</v>
      </c>
      <c r="D71">
        <v>28.35</v>
      </c>
      <c r="E71">
        <v>-8.6300000000000008</v>
      </c>
    </row>
    <row r="72" spans="2:5" x14ac:dyDescent="0.4">
      <c r="B72">
        <v>4.8502770000000002</v>
      </c>
      <c r="C72">
        <v>1587.9150509999999</v>
      </c>
      <c r="D72">
        <v>28.36</v>
      </c>
      <c r="E72">
        <v>-8.73</v>
      </c>
    </row>
    <row r="73" spans="2:5" x14ac:dyDescent="0.4">
      <c r="B73">
        <v>5.000286</v>
      </c>
      <c r="C73">
        <v>1587.9150509999999</v>
      </c>
      <c r="D73">
        <v>28.344000000000001</v>
      </c>
      <c r="E73">
        <v>-8.6999999999999993</v>
      </c>
    </row>
    <row r="74" spans="2:5" x14ac:dyDescent="0.4">
      <c r="B74">
        <v>5.1002919999999996</v>
      </c>
      <c r="C74">
        <v>1587.9025799999999</v>
      </c>
      <c r="D74">
        <v>28.321999999999999</v>
      </c>
      <c r="E74">
        <v>-8.7899999999999991</v>
      </c>
    </row>
    <row r="75" spans="2:5" x14ac:dyDescent="0.4">
      <c r="B75">
        <v>5.2002969999999999</v>
      </c>
      <c r="C75">
        <v>1587.894266</v>
      </c>
      <c r="D75">
        <v>28.332000000000001</v>
      </c>
      <c r="E75">
        <v>-8.76</v>
      </c>
    </row>
    <row r="76" spans="2:5" x14ac:dyDescent="0.4">
      <c r="B76">
        <v>5.3003030000000004</v>
      </c>
      <c r="C76">
        <v>1587.9011949999999</v>
      </c>
      <c r="D76">
        <v>28.312000000000001</v>
      </c>
      <c r="E76">
        <v>-8.65</v>
      </c>
    </row>
    <row r="77" spans="2:5" x14ac:dyDescent="0.4">
      <c r="B77">
        <v>5.400309</v>
      </c>
      <c r="C77">
        <v>1587.885953</v>
      </c>
      <c r="D77">
        <v>28.321999999999999</v>
      </c>
      <c r="E77">
        <v>-8.81</v>
      </c>
    </row>
    <row r="78" spans="2:5" x14ac:dyDescent="0.4">
      <c r="B78">
        <v>5.5003140000000004</v>
      </c>
      <c r="C78">
        <v>1587.8873390000001</v>
      </c>
      <c r="D78">
        <v>28.318000000000001</v>
      </c>
      <c r="E78">
        <v>-8.69</v>
      </c>
    </row>
    <row r="79" spans="2:5" x14ac:dyDescent="0.4">
      <c r="B79">
        <v>5.60032</v>
      </c>
      <c r="C79">
        <v>1587.895653</v>
      </c>
      <c r="D79">
        <v>28.34</v>
      </c>
      <c r="E79">
        <v>-8.64</v>
      </c>
    </row>
    <row r="80" spans="2:5" x14ac:dyDescent="0.4">
      <c r="B80">
        <v>5.7003259999999996</v>
      </c>
      <c r="C80">
        <v>1587.8928820000001</v>
      </c>
      <c r="D80">
        <v>28.373999999999999</v>
      </c>
      <c r="E80">
        <v>-8.7200000000000006</v>
      </c>
    </row>
    <row r="81" spans="2:5" x14ac:dyDescent="0.4">
      <c r="B81">
        <v>5.8063320000000003</v>
      </c>
      <c r="C81">
        <v>1587.8928820000001</v>
      </c>
      <c r="D81">
        <v>28.388000000000002</v>
      </c>
      <c r="E81">
        <v>-8.6999999999999993</v>
      </c>
    </row>
    <row r="82" spans="2:5" x14ac:dyDescent="0.4">
      <c r="B82">
        <v>5.9003370000000004</v>
      </c>
      <c r="C82">
        <v>1587.895653</v>
      </c>
      <c r="D82">
        <v>28.31</v>
      </c>
      <c r="E82">
        <v>-8.68</v>
      </c>
    </row>
    <row r="83" spans="2:5" x14ac:dyDescent="0.4">
      <c r="B83">
        <v>6.000343</v>
      </c>
      <c r="C83">
        <v>1587.895653</v>
      </c>
      <c r="D83">
        <v>28.31</v>
      </c>
      <c r="E83">
        <v>-8.68</v>
      </c>
    </row>
    <row r="84" spans="2:5" x14ac:dyDescent="0.4">
      <c r="B84">
        <v>6.0993490000000001</v>
      </c>
      <c r="C84">
        <v>1587.8859540000001</v>
      </c>
      <c r="D84">
        <v>28.327999999999999</v>
      </c>
      <c r="E84">
        <v>-8.77</v>
      </c>
    </row>
    <row r="85" spans="2:5" x14ac:dyDescent="0.4">
      <c r="B85">
        <v>6.2013550000000004</v>
      </c>
      <c r="C85">
        <v>1587.883182</v>
      </c>
      <c r="D85">
        <v>28.315999999999999</v>
      </c>
      <c r="E85">
        <v>-8.7200000000000006</v>
      </c>
    </row>
    <row r="86" spans="2:5" x14ac:dyDescent="0.4">
      <c r="B86">
        <v>6.2993600000000001</v>
      </c>
      <c r="C86">
        <v>1587.883182</v>
      </c>
      <c r="D86">
        <v>28.326000000000001</v>
      </c>
      <c r="E86">
        <v>-8.6999999999999993</v>
      </c>
    </row>
    <row r="87" spans="2:5" x14ac:dyDescent="0.4">
      <c r="B87">
        <v>6.3993659999999997</v>
      </c>
      <c r="C87">
        <v>1587.8859540000001</v>
      </c>
      <c r="D87">
        <v>28.353999999999999</v>
      </c>
      <c r="E87">
        <v>-8.68</v>
      </c>
    </row>
    <row r="88" spans="2:5" x14ac:dyDescent="0.4">
      <c r="B88">
        <v>6.4993720000000001</v>
      </c>
      <c r="C88">
        <v>1587.8956539999999</v>
      </c>
      <c r="D88">
        <v>28.318000000000001</v>
      </c>
      <c r="E88">
        <v>-8.6300000000000008</v>
      </c>
    </row>
    <row r="89" spans="2:5" x14ac:dyDescent="0.4">
      <c r="B89">
        <v>6.5993769999999996</v>
      </c>
      <c r="C89">
        <v>1587.8970389999999</v>
      </c>
      <c r="D89">
        <v>28.346</v>
      </c>
      <c r="E89">
        <v>-8.69</v>
      </c>
    </row>
    <row r="90" spans="2:5" x14ac:dyDescent="0.4">
      <c r="B90">
        <v>6.7013829999999999</v>
      </c>
      <c r="C90">
        <v>1587.9025819999999</v>
      </c>
      <c r="D90">
        <v>28.346</v>
      </c>
      <c r="E90">
        <v>-8.66</v>
      </c>
    </row>
    <row r="91" spans="2:5" x14ac:dyDescent="0.4">
      <c r="B91">
        <v>6.7993889999999997</v>
      </c>
      <c r="C91">
        <v>1587.899811</v>
      </c>
      <c r="D91">
        <v>28.353999999999999</v>
      </c>
      <c r="E91">
        <v>-8.7200000000000006</v>
      </c>
    </row>
    <row r="92" spans="2:5" x14ac:dyDescent="0.4">
      <c r="B92">
        <v>6.8993950000000002</v>
      </c>
      <c r="C92">
        <v>1587.88734</v>
      </c>
      <c r="D92">
        <v>28.347999999999999</v>
      </c>
      <c r="E92">
        <v>-8.7899999999999991</v>
      </c>
    </row>
    <row r="93" spans="2:5" x14ac:dyDescent="0.4">
      <c r="B93">
        <v>6.9993999999999996</v>
      </c>
      <c r="C93">
        <v>1587.892883</v>
      </c>
      <c r="D93">
        <v>28.364000000000001</v>
      </c>
      <c r="E93">
        <v>-8.66</v>
      </c>
    </row>
    <row r="94" spans="2:5" x14ac:dyDescent="0.4">
      <c r="B94">
        <v>7.1014059999999999</v>
      </c>
      <c r="C94">
        <v>1587.8845690000001</v>
      </c>
      <c r="D94">
        <v>28.35</v>
      </c>
      <c r="E94">
        <v>-8.76</v>
      </c>
    </row>
    <row r="95" spans="2:5" x14ac:dyDescent="0.4">
      <c r="B95">
        <v>7.1994109999999996</v>
      </c>
      <c r="C95">
        <v>1587.8942689999999</v>
      </c>
      <c r="D95">
        <v>28.338000000000001</v>
      </c>
      <c r="E95">
        <v>-8.6300000000000008</v>
      </c>
    </row>
    <row r="96" spans="2:5" x14ac:dyDescent="0.4">
      <c r="B96">
        <v>7.299417</v>
      </c>
      <c r="C96">
        <v>1587.9081269999999</v>
      </c>
      <c r="D96">
        <v>28.376000000000001</v>
      </c>
      <c r="E96">
        <v>-8.6</v>
      </c>
    </row>
    <row r="97" spans="2:5" x14ac:dyDescent="0.4">
      <c r="B97">
        <v>7.3994229999999996</v>
      </c>
      <c r="C97">
        <v>1587.899813</v>
      </c>
      <c r="D97">
        <v>28.314</v>
      </c>
      <c r="E97">
        <v>-8.76</v>
      </c>
    </row>
    <row r="98" spans="2:5" x14ac:dyDescent="0.4">
      <c r="B98">
        <v>7.4994290000000001</v>
      </c>
      <c r="C98">
        <v>1587.89427</v>
      </c>
      <c r="D98">
        <v>28.332000000000001</v>
      </c>
      <c r="E98">
        <v>-8.74</v>
      </c>
    </row>
    <row r="99" spans="2:5" x14ac:dyDescent="0.4">
      <c r="B99">
        <v>7.5994339999999996</v>
      </c>
      <c r="C99">
        <v>1587.8901129999999</v>
      </c>
      <c r="D99">
        <v>28.344000000000001</v>
      </c>
      <c r="E99">
        <v>-8.73</v>
      </c>
    </row>
    <row r="100" spans="2:5" x14ac:dyDescent="0.4">
      <c r="B100">
        <v>7.7024400000000002</v>
      </c>
      <c r="C100">
        <v>1587.89427</v>
      </c>
      <c r="D100">
        <v>28.35</v>
      </c>
      <c r="E100">
        <v>-8.67</v>
      </c>
    </row>
    <row r="101" spans="2:5" x14ac:dyDescent="0.4">
      <c r="B101">
        <v>7.8494489999999999</v>
      </c>
      <c r="C101">
        <v>1587.89427</v>
      </c>
      <c r="D101">
        <v>28.347999999999999</v>
      </c>
      <c r="E101">
        <v>-8.6999999999999993</v>
      </c>
    </row>
    <row r="102" spans="2:5" x14ac:dyDescent="0.4">
      <c r="B102">
        <v>7.9494540000000002</v>
      </c>
      <c r="C102">
        <v>1587.888727</v>
      </c>
      <c r="D102">
        <v>28.332000000000001</v>
      </c>
      <c r="E102">
        <v>-8.74</v>
      </c>
    </row>
    <row r="103" spans="2:5" x14ac:dyDescent="0.4">
      <c r="B103">
        <v>8.0544609999999999</v>
      </c>
      <c r="C103">
        <v>1587.8901129999999</v>
      </c>
      <c r="D103">
        <v>28.367999999999999</v>
      </c>
      <c r="E103">
        <v>-8.69</v>
      </c>
    </row>
    <row r="104" spans="2:5" x14ac:dyDescent="0.4">
      <c r="B104">
        <v>8.1574659999999994</v>
      </c>
      <c r="C104">
        <v>1587.8970420000001</v>
      </c>
      <c r="D104">
        <v>28.335999999999999</v>
      </c>
      <c r="E104">
        <v>-8.65</v>
      </c>
    </row>
    <row r="105" spans="2:5" x14ac:dyDescent="0.4">
      <c r="B105">
        <v>8.2614719999999995</v>
      </c>
      <c r="C105">
        <v>1587.899813</v>
      </c>
      <c r="D105">
        <v>28.36</v>
      </c>
      <c r="E105">
        <v>-8.68</v>
      </c>
    </row>
    <row r="106" spans="2:5" x14ac:dyDescent="0.4">
      <c r="B106">
        <v>8.3494770000000003</v>
      </c>
      <c r="C106">
        <v>1587.8956559999999</v>
      </c>
      <c r="D106">
        <v>28.303999999999998</v>
      </c>
      <c r="E106">
        <v>-8.73</v>
      </c>
    </row>
    <row r="107" spans="2:5" x14ac:dyDescent="0.4">
      <c r="B107">
        <v>8.4644840000000006</v>
      </c>
      <c r="C107">
        <v>1587.892885</v>
      </c>
      <c r="D107">
        <v>28.335999999999999</v>
      </c>
      <c r="E107">
        <v>-8.7200000000000006</v>
      </c>
    </row>
    <row r="108" spans="2:5" x14ac:dyDescent="0.4">
      <c r="B108">
        <v>8.5494889999999995</v>
      </c>
      <c r="C108">
        <v>1587.902585</v>
      </c>
      <c r="D108">
        <v>28.334</v>
      </c>
      <c r="E108">
        <v>-8.6300000000000008</v>
      </c>
    </row>
    <row r="109" spans="2:5" x14ac:dyDescent="0.4">
      <c r="B109">
        <v>8.6994969999999991</v>
      </c>
      <c r="C109">
        <v>1587.902585</v>
      </c>
      <c r="D109">
        <v>28.334</v>
      </c>
      <c r="E109">
        <v>-8.6300000000000008</v>
      </c>
    </row>
    <row r="110" spans="2:5" x14ac:dyDescent="0.4">
      <c r="B110">
        <v>8.7995029999999996</v>
      </c>
      <c r="C110">
        <v>1587.902585</v>
      </c>
      <c r="D110">
        <v>28.335999999999999</v>
      </c>
      <c r="E110">
        <v>-8.6999999999999993</v>
      </c>
    </row>
    <row r="111" spans="2:5" x14ac:dyDescent="0.4">
      <c r="B111">
        <v>8.8995090000000001</v>
      </c>
      <c r="C111">
        <v>1587.902585</v>
      </c>
      <c r="D111">
        <v>28.367999999999999</v>
      </c>
      <c r="E111">
        <v>-8.6999999999999993</v>
      </c>
    </row>
    <row r="112" spans="2:5" x14ac:dyDescent="0.4">
      <c r="B112">
        <v>8.9995150000000006</v>
      </c>
      <c r="C112">
        <v>1587.9011989999999</v>
      </c>
      <c r="D112">
        <v>28.321999999999999</v>
      </c>
      <c r="E112">
        <v>-8.7100000000000009</v>
      </c>
    </row>
    <row r="113" spans="2:5" x14ac:dyDescent="0.4">
      <c r="B113">
        <v>9.0995200000000001</v>
      </c>
      <c r="C113">
        <v>1587.905356</v>
      </c>
      <c r="D113">
        <v>28.326000000000001</v>
      </c>
      <c r="E113">
        <v>-8.67</v>
      </c>
    </row>
    <row r="114" spans="2:5" x14ac:dyDescent="0.4">
      <c r="B114">
        <v>9.1995260000000005</v>
      </c>
      <c r="C114">
        <v>1587.913671</v>
      </c>
      <c r="D114">
        <v>28.358000000000001</v>
      </c>
      <c r="E114">
        <v>-8.64</v>
      </c>
    </row>
    <row r="115" spans="2:5" x14ac:dyDescent="0.4">
      <c r="B115">
        <v>9.2995319999999992</v>
      </c>
      <c r="C115">
        <v>1587.916442</v>
      </c>
      <c r="D115">
        <v>28.324000000000002</v>
      </c>
      <c r="E115">
        <v>-8.68</v>
      </c>
    </row>
    <row r="116" spans="2:5" x14ac:dyDescent="0.4">
      <c r="B116">
        <v>9.3995379999999997</v>
      </c>
      <c r="C116">
        <v>1587.919214</v>
      </c>
      <c r="D116">
        <v>28.353999999999999</v>
      </c>
      <c r="E116">
        <v>-8.68</v>
      </c>
    </row>
    <row r="117" spans="2:5" x14ac:dyDescent="0.4">
      <c r="B117">
        <v>9.4995429999999992</v>
      </c>
      <c r="C117">
        <v>1587.924757</v>
      </c>
      <c r="D117">
        <v>28.37</v>
      </c>
      <c r="E117">
        <v>-8.66</v>
      </c>
    </row>
    <row r="118" spans="2:5" x14ac:dyDescent="0.4">
      <c r="B118">
        <v>9.6015490000000003</v>
      </c>
      <c r="C118">
        <v>1587.926142</v>
      </c>
      <c r="D118">
        <v>28.312000000000001</v>
      </c>
      <c r="E118">
        <v>-8.69</v>
      </c>
    </row>
    <row r="119" spans="2:5" x14ac:dyDescent="0.4">
      <c r="B119">
        <v>9.6995539999999991</v>
      </c>
      <c r="C119">
        <v>1587.9233710000001</v>
      </c>
      <c r="D119">
        <v>28.35</v>
      </c>
      <c r="E119">
        <v>-8.7200000000000006</v>
      </c>
    </row>
    <row r="120" spans="2:5" x14ac:dyDescent="0.4">
      <c r="B120">
        <v>9.7995610000000006</v>
      </c>
      <c r="C120">
        <v>1587.9330709999999</v>
      </c>
      <c r="D120">
        <v>28.303999999999998</v>
      </c>
      <c r="E120">
        <v>-8.6300000000000008</v>
      </c>
    </row>
    <row r="121" spans="2:5" x14ac:dyDescent="0.4">
      <c r="B121">
        <v>9.8995660000000001</v>
      </c>
      <c r="C121">
        <v>1587.9219860000001</v>
      </c>
      <c r="D121">
        <v>28.367999999999999</v>
      </c>
      <c r="E121">
        <v>-8.7799999999999994</v>
      </c>
    </row>
    <row r="122" spans="2:5" x14ac:dyDescent="0.4">
      <c r="B122">
        <v>10.000572</v>
      </c>
      <c r="C122">
        <v>1587.917829</v>
      </c>
      <c r="D122">
        <v>28.335999999999999</v>
      </c>
      <c r="E122">
        <v>-8.73</v>
      </c>
    </row>
    <row r="123" spans="2:5" x14ac:dyDescent="0.4">
      <c r="B123">
        <v>10.103578000000001</v>
      </c>
      <c r="C123">
        <v>1587.9261429999999</v>
      </c>
      <c r="D123">
        <v>28.33</v>
      </c>
      <c r="E123">
        <v>-8.64</v>
      </c>
    </row>
    <row r="124" spans="2:5" x14ac:dyDescent="0.4">
      <c r="B124">
        <v>10.199583000000001</v>
      </c>
      <c r="C124">
        <v>1587.9261429999999</v>
      </c>
      <c r="D124">
        <v>28.303999999999998</v>
      </c>
      <c r="E124">
        <v>-8.6999999999999993</v>
      </c>
    </row>
    <row r="125" spans="2:5" x14ac:dyDescent="0.4">
      <c r="B125">
        <v>10.299588999999999</v>
      </c>
      <c r="C125">
        <v>1587.9261429999999</v>
      </c>
      <c r="D125">
        <v>28.353999999999999</v>
      </c>
      <c r="E125">
        <v>-8.6999999999999993</v>
      </c>
    </row>
    <row r="126" spans="2:5" x14ac:dyDescent="0.4">
      <c r="B126">
        <v>10.399595</v>
      </c>
      <c r="C126">
        <v>1587.920601</v>
      </c>
      <c r="D126">
        <v>28.314</v>
      </c>
      <c r="E126">
        <v>-8.74</v>
      </c>
    </row>
    <row r="127" spans="2:5" x14ac:dyDescent="0.4">
      <c r="B127">
        <v>10.499599999999999</v>
      </c>
      <c r="C127">
        <v>1587.917829</v>
      </c>
      <c r="D127">
        <v>28.327999999999999</v>
      </c>
      <c r="E127">
        <v>-8.7200000000000006</v>
      </c>
    </row>
    <row r="128" spans="2:5" x14ac:dyDescent="0.4">
      <c r="B128">
        <v>10.599606</v>
      </c>
      <c r="C128">
        <v>1587.9219860000001</v>
      </c>
      <c r="D128">
        <v>28.338000000000001</v>
      </c>
      <c r="E128">
        <v>-8.67</v>
      </c>
    </row>
    <row r="129" spans="2:5" x14ac:dyDescent="0.4">
      <c r="B129">
        <v>10.699612</v>
      </c>
      <c r="C129">
        <v>1587.915058</v>
      </c>
      <c r="D129">
        <v>28.347999999999999</v>
      </c>
      <c r="E129">
        <v>-8.75</v>
      </c>
    </row>
    <row r="130" spans="2:5" x14ac:dyDescent="0.4">
      <c r="B130">
        <v>10.799618000000001</v>
      </c>
      <c r="C130">
        <v>1587.9192149999999</v>
      </c>
      <c r="D130">
        <v>28.33</v>
      </c>
      <c r="E130">
        <v>-8.67</v>
      </c>
    </row>
    <row r="131" spans="2:5" x14ac:dyDescent="0.4">
      <c r="B131">
        <v>10.949626</v>
      </c>
      <c r="C131">
        <v>1587.928915</v>
      </c>
      <c r="D131">
        <v>28.35</v>
      </c>
      <c r="E131">
        <v>-8.6300000000000008</v>
      </c>
    </row>
    <row r="132" spans="2:5" x14ac:dyDescent="0.4">
      <c r="B132">
        <v>11.049632000000001</v>
      </c>
      <c r="C132">
        <v>1587.916444</v>
      </c>
      <c r="D132">
        <v>28.35</v>
      </c>
      <c r="E132">
        <v>-8.7899999999999991</v>
      </c>
    </row>
    <row r="133" spans="2:5" x14ac:dyDescent="0.4">
      <c r="B133">
        <v>11.149637999999999</v>
      </c>
      <c r="C133">
        <v>1587.9122870000001</v>
      </c>
      <c r="D133">
        <v>28.332000000000001</v>
      </c>
      <c r="E133">
        <v>-8.73</v>
      </c>
    </row>
    <row r="134" spans="2:5" x14ac:dyDescent="0.4">
      <c r="B134">
        <v>11.249643000000001</v>
      </c>
      <c r="C134">
        <v>1587.9122870000001</v>
      </c>
      <c r="D134">
        <v>28.332000000000001</v>
      </c>
      <c r="E134">
        <v>-8.73</v>
      </c>
    </row>
    <row r="135" spans="2:5" x14ac:dyDescent="0.4">
      <c r="B135">
        <v>11.349648999999999</v>
      </c>
      <c r="C135">
        <v>1587.9122870000001</v>
      </c>
      <c r="D135">
        <v>28.29</v>
      </c>
      <c r="E135">
        <v>-8.6999999999999993</v>
      </c>
    </row>
    <row r="136" spans="2:5" x14ac:dyDescent="0.4">
      <c r="B136">
        <v>11.449655</v>
      </c>
      <c r="C136">
        <v>1587.9122870000001</v>
      </c>
      <c r="D136">
        <v>28.335999999999999</v>
      </c>
      <c r="E136">
        <v>-8.6999999999999993</v>
      </c>
    </row>
    <row r="137" spans="2:5" x14ac:dyDescent="0.4">
      <c r="B137">
        <v>11.549661</v>
      </c>
      <c r="C137">
        <v>1587.9178300000001</v>
      </c>
      <c r="D137">
        <v>28.358000000000001</v>
      </c>
      <c r="E137">
        <v>-8.66</v>
      </c>
    </row>
    <row r="138" spans="2:5" x14ac:dyDescent="0.4">
      <c r="B138">
        <v>11.649666</v>
      </c>
      <c r="C138">
        <v>1587.9122870000001</v>
      </c>
      <c r="D138">
        <v>28.308</v>
      </c>
      <c r="E138">
        <v>-8.74</v>
      </c>
    </row>
    <row r="139" spans="2:5" x14ac:dyDescent="0.4">
      <c r="B139">
        <v>11.749672</v>
      </c>
      <c r="C139">
        <v>1587.9261449999999</v>
      </c>
      <c r="D139">
        <v>28.34</v>
      </c>
      <c r="E139">
        <v>-8.6</v>
      </c>
    </row>
    <row r="140" spans="2:5" x14ac:dyDescent="0.4">
      <c r="B140">
        <v>11.849678000000001</v>
      </c>
      <c r="C140">
        <v>1587.927531</v>
      </c>
      <c r="D140">
        <v>28.36</v>
      </c>
      <c r="E140">
        <v>-8.69</v>
      </c>
    </row>
    <row r="141" spans="2:5" x14ac:dyDescent="0.4">
      <c r="B141">
        <v>11.949683</v>
      </c>
      <c r="C141">
        <v>1587.9219880000001</v>
      </c>
      <c r="D141">
        <v>28.35</v>
      </c>
      <c r="E141">
        <v>-8.74</v>
      </c>
    </row>
    <row r="142" spans="2:5" x14ac:dyDescent="0.4">
      <c r="B142">
        <v>12.049689000000001</v>
      </c>
      <c r="C142">
        <v>1587.9206019999999</v>
      </c>
      <c r="D142">
        <v>28.344000000000001</v>
      </c>
      <c r="E142">
        <v>-8.7100000000000009</v>
      </c>
    </row>
    <row r="143" spans="2:5" x14ac:dyDescent="0.4">
      <c r="B143">
        <v>12.149694999999999</v>
      </c>
      <c r="C143">
        <v>1587.9136739999999</v>
      </c>
      <c r="D143">
        <v>28.324000000000002</v>
      </c>
      <c r="E143">
        <v>-8.75</v>
      </c>
    </row>
    <row r="144" spans="2:5" x14ac:dyDescent="0.4">
      <c r="B144">
        <v>12.249701</v>
      </c>
      <c r="C144">
        <v>1587.917831</v>
      </c>
      <c r="D144">
        <v>28.334</v>
      </c>
      <c r="E144">
        <v>-8.67</v>
      </c>
    </row>
    <row r="145" spans="2:5" x14ac:dyDescent="0.4">
      <c r="B145">
        <v>12.355707000000001</v>
      </c>
      <c r="C145">
        <v>1587.9136739999999</v>
      </c>
      <c r="D145">
        <v>28.318000000000001</v>
      </c>
      <c r="E145">
        <v>-8.73</v>
      </c>
    </row>
    <row r="146" spans="2:5" x14ac:dyDescent="0.4">
      <c r="B146">
        <v>12.449712</v>
      </c>
      <c r="C146">
        <v>1587.9164450000001</v>
      </c>
      <c r="D146">
        <v>28.335999999999999</v>
      </c>
      <c r="E146">
        <v>-8.68</v>
      </c>
    </row>
    <row r="147" spans="2:5" x14ac:dyDescent="0.4">
      <c r="B147">
        <v>12.549716999999999</v>
      </c>
      <c r="C147">
        <v>1587.912288</v>
      </c>
      <c r="D147">
        <v>28.366</v>
      </c>
      <c r="E147">
        <v>-8.73</v>
      </c>
    </row>
    <row r="148" spans="2:5" x14ac:dyDescent="0.4">
      <c r="B148">
        <v>12.649724000000001</v>
      </c>
      <c r="C148">
        <v>1587.9219889999999</v>
      </c>
      <c r="D148">
        <v>28.327999999999999</v>
      </c>
      <c r="E148">
        <v>-8.6300000000000008</v>
      </c>
    </row>
    <row r="149" spans="2:5" x14ac:dyDescent="0.4">
      <c r="B149">
        <v>12.749729</v>
      </c>
      <c r="C149">
        <v>1587.923374</v>
      </c>
      <c r="D149">
        <v>28.347999999999999</v>
      </c>
      <c r="E149">
        <v>-8.69</v>
      </c>
    </row>
    <row r="150" spans="2:5" x14ac:dyDescent="0.4">
      <c r="B150">
        <v>12.849735000000001</v>
      </c>
      <c r="C150">
        <v>1587.9219889999999</v>
      </c>
      <c r="D150">
        <v>28.344000000000001</v>
      </c>
      <c r="E150">
        <v>-8.7100000000000009</v>
      </c>
    </row>
    <row r="151" spans="2:5" x14ac:dyDescent="0.4">
      <c r="B151">
        <v>12.952741</v>
      </c>
      <c r="C151">
        <v>1587.910903</v>
      </c>
      <c r="D151">
        <v>28.385999999999999</v>
      </c>
      <c r="E151">
        <v>-8.7799999999999994</v>
      </c>
    </row>
    <row r="152" spans="2:5" x14ac:dyDescent="0.4">
      <c r="B152">
        <v>13.049746000000001</v>
      </c>
      <c r="C152">
        <v>1587.910903</v>
      </c>
      <c r="D152">
        <v>28.335999999999999</v>
      </c>
      <c r="E152">
        <v>-8.6999999999999993</v>
      </c>
    </row>
    <row r="153" spans="2:5" x14ac:dyDescent="0.4">
      <c r="B153">
        <v>13.149751999999999</v>
      </c>
      <c r="C153">
        <v>1587.9095179999999</v>
      </c>
      <c r="D153">
        <v>28.347999999999999</v>
      </c>
      <c r="E153">
        <v>-8.7100000000000009</v>
      </c>
    </row>
    <row r="154" spans="2:5" x14ac:dyDescent="0.4">
      <c r="B154">
        <v>13.302761</v>
      </c>
      <c r="C154">
        <v>1587.8970469999999</v>
      </c>
      <c r="D154">
        <v>28.286000000000001</v>
      </c>
      <c r="E154">
        <v>-8.7899999999999991</v>
      </c>
    </row>
    <row r="155" spans="2:5" x14ac:dyDescent="0.4">
      <c r="B155">
        <v>13.399766</v>
      </c>
      <c r="C155">
        <v>1587.9039749999999</v>
      </c>
      <c r="D155">
        <v>28.353999999999999</v>
      </c>
      <c r="E155">
        <v>-8.65</v>
      </c>
    </row>
    <row r="156" spans="2:5" x14ac:dyDescent="0.4">
      <c r="B156">
        <v>13.499772</v>
      </c>
      <c r="C156">
        <v>1587.9109040000001</v>
      </c>
      <c r="D156">
        <v>28.353999999999999</v>
      </c>
      <c r="E156">
        <v>-8.65</v>
      </c>
    </row>
    <row r="157" spans="2:5" x14ac:dyDescent="0.4">
      <c r="B157">
        <v>13.599778000000001</v>
      </c>
      <c r="C157">
        <v>1587.9109040000001</v>
      </c>
      <c r="D157">
        <v>28.353999999999999</v>
      </c>
      <c r="E157">
        <v>-8.65</v>
      </c>
    </row>
    <row r="158" spans="2:5" x14ac:dyDescent="0.4">
      <c r="B158">
        <v>13.699783</v>
      </c>
      <c r="C158">
        <v>1587.913675</v>
      </c>
      <c r="D158">
        <v>28.335999999999999</v>
      </c>
      <c r="E158">
        <v>-8.68</v>
      </c>
    </row>
    <row r="159" spans="2:5" x14ac:dyDescent="0.4">
      <c r="B159">
        <v>13.799789000000001</v>
      </c>
      <c r="C159">
        <v>1587.901204</v>
      </c>
      <c r="D159">
        <v>28.321999999999999</v>
      </c>
      <c r="E159">
        <v>-8.7899999999999991</v>
      </c>
    </row>
    <row r="160" spans="2:5" x14ac:dyDescent="0.4">
      <c r="B160">
        <v>13.899794999999999</v>
      </c>
      <c r="C160">
        <v>1587.894276</v>
      </c>
      <c r="D160">
        <v>28.361999999999998</v>
      </c>
      <c r="E160">
        <v>-8.75</v>
      </c>
    </row>
    <row r="161" spans="2:5" x14ac:dyDescent="0.4">
      <c r="B161">
        <v>13.999801</v>
      </c>
      <c r="C161">
        <v>1587.8984330000001</v>
      </c>
      <c r="D161">
        <v>28.346</v>
      </c>
      <c r="E161">
        <v>-8.67</v>
      </c>
    </row>
    <row r="162" spans="2:5" x14ac:dyDescent="0.4">
      <c r="B162">
        <v>14.099805999999999</v>
      </c>
      <c r="C162">
        <v>1587.897048</v>
      </c>
      <c r="D162">
        <v>28.344000000000001</v>
      </c>
      <c r="E162">
        <v>-8.7100000000000009</v>
      </c>
    </row>
    <row r="163" spans="2:5" x14ac:dyDescent="0.4">
      <c r="B163">
        <v>14.199812</v>
      </c>
      <c r="C163">
        <v>1587.9012049999999</v>
      </c>
      <c r="D163">
        <v>28.35</v>
      </c>
      <c r="E163">
        <v>-8.67</v>
      </c>
    </row>
    <row r="164" spans="2:5" x14ac:dyDescent="0.4">
      <c r="B164">
        <v>14.299818</v>
      </c>
      <c r="C164">
        <v>1587.9067480000001</v>
      </c>
      <c r="D164">
        <v>28.35</v>
      </c>
      <c r="E164">
        <v>-8.66</v>
      </c>
    </row>
    <row r="165" spans="2:5" x14ac:dyDescent="0.4">
      <c r="B165">
        <v>14.401824</v>
      </c>
      <c r="C165">
        <v>1587.902591</v>
      </c>
      <c r="D165">
        <v>28.364000000000001</v>
      </c>
      <c r="E165">
        <v>-8.73</v>
      </c>
    </row>
    <row r="166" spans="2:5" x14ac:dyDescent="0.4">
      <c r="B166">
        <v>14.499829</v>
      </c>
      <c r="C166">
        <v>1587.905362</v>
      </c>
      <c r="D166">
        <v>28.332000000000001</v>
      </c>
      <c r="E166">
        <v>-8.68</v>
      </c>
    </row>
    <row r="167" spans="2:5" x14ac:dyDescent="0.4">
      <c r="B167">
        <v>14.600835</v>
      </c>
      <c r="C167">
        <v>1587.910905</v>
      </c>
      <c r="D167">
        <v>28.312000000000001</v>
      </c>
      <c r="E167">
        <v>-8.66</v>
      </c>
    </row>
    <row r="168" spans="2:5" x14ac:dyDescent="0.4">
      <c r="B168">
        <v>14.699840999999999</v>
      </c>
      <c r="C168">
        <v>1587.902591</v>
      </c>
      <c r="D168">
        <v>28.318000000000001</v>
      </c>
      <c r="E168">
        <v>-8.76</v>
      </c>
    </row>
    <row r="169" spans="2:5" x14ac:dyDescent="0.4">
      <c r="B169">
        <v>14.799846000000001</v>
      </c>
      <c r="C169">
        <v>1587.902591</v>
      </c>
      <c r="D169">
        <v>28.321999999999999</v>
      </c>
      <c r="E169">
        <v>-8.6999999999999993</v>
      </c>
    </row>
    <row r="170" spans="2:5" x14ac:dyDescent="0.4">
      <c r="B170">
        <v>14.899851999999999</v>
      </c>
      <c r="C170">
        <v>1587.9095199999999</v>
      </c>
      <c r="D170">
        <v>28.335999999999999</v>
      </c>
      <c r="E170">
        <v>-8.65</v>
      </c>
    </row>
    <row r="171" spans="2:5" x14ac:dyDescent="0.4">
      <c r="B171">
        <v>14.999858</v>
      </c>
      <c r="C171">
        <v>1587.8998200000001</v>
      </c>
      <c r="D171">
        <v>28.314</v>
      </c>
      <c r="E171">
        <v>-8.77</v>
      </c>
    </row>
    <row r="172" spans="2:5" x14ac:dyDescent="0.4">
      <c r="B172">
        <v>15.099864</v>
      </c>
      <c r="C172">
        <v>1587.8998200000001</v>
      </c>
      <c r="D172">
        <v>28.358000000000001</v>
      </c>
      <c r="E172">
        <v>-8.6999999999999993</v>
      </c>
    </row>
    <row r="173" spans="2:5" x14ac:dyDescent="0.4">
      <c r="B173">
        <v>15.199869</v>
      </c>
      <c r="C173">
        <v>1587.902591</v>
      </c>
      <c r="D173">
        <v>28.36</v>
      </c>
      <c r="E173">
        <v>-8.68</v>
      </c>
    </row>
    <row r="174" spans="2:5" x14ac:dyDescent="0.4">
      <c r="B174">
        <v>15.299875</v>
      </c>
      <c r="C174">
        <v>1587.9109060000001</v>
      </c>
      <c r="D174">
        <v>28.327999999999999</v>
      </c>
      <c r="E174">
        <v>-8.64</v>
      </c>
    </row>
    <row r="175" spans="2:5" x14ac:dyDescent="0.4">
      <c r="B175">
        <v>15.399881000000001</v>
      </c>
      <c r="C175">
        <v>1587.9053630000001</v>
      </c>
      <c r="D175">
        <v>28.335999999999999</v>
      </c>
      <c r="E175">
        <v>-8.74</v>
      </c>
    </row>
    <row r="176" spans="2:5" x14ac:dyDescent="0.4">
      <c r="B176">
        <v>15.499886999999999</v>
      </c>
      <c r="C176">
        <v>1587.8998200000001</v>
      </c>
      <c r="D176">
        <v>28.356000000000002</v>
      </c>
      <c r="E176">
        <v>-8.74</v>
      </c>
    </row>
    <row r="177" spans="2:5" x14ac:dyDescent="0.4">
      <c r="B177">
        <v>15.649895000000001</v>
      </c>
      <c r="C177">
        <v>1587.9053630000001</v>
      </c>
      <c r="D177">
        <v>28.361999999999998</v>
      </c>
      <c r="E177">
        <v>-8.66</v>
      </c>
    </row>
    <row r="178" spans="2:5" x14ac:dyDescent="0.4">
      <c r="B178">
        <v>15.749900999999999</v>
      </c>
      <c r="C178">
        <v>1587.9039769999999</v>
      </c>
      <c r="D178">
        <v>28.294</v>
      </c>
      <c r="E178">
        <v>-8.7100000000000009</v>
      </c>
    </row>
    <row r="179" spans="2:5" x14ac:dyDescent="0.4">
      <c r="B179">
        <v>15.849906000000001</v>
      </c>
      <c r="C179">
        <v>1587.901206</v>
      </c>
      <c r="D179">
        <v>28.335999999999999</v>
      </c>
      <c r="E179">
        <v>-8.7200000000000006</v>
      </c>
    </row>
    <row r="180" spans="2:5" x14ac:dyDescent="0.4">
      <c r="B180">
        <v>15.949911999999999</v>
      </c>
      <c r="C180">
        <v>1587.9053630000001</v>
      </c>
      <c r="D180">
        <v>28.315999999999999</v>
      </c>
      <c r="E180">
        <v>-8.67</v>
      </c>
    </row>
    <row r="181" spans="2:5" x14ac:dyDescent="0.4">
      <c r="B181">
        <v>16.049918000000002</v>
      </c>
      <c r="C181">
        <v>1587.901206</v>
      </c>
      <c r="D181">
        <v>28.332000000000001</v>
      </c>
      <c r="E181">
        <v>-8.73</v>
      </c>
    </row>
    <row r="182" spans="2:5" x14ac:dyDescent="0.4">
      <c r="B182">
        <v>16.149923000000001</v>
      </c>
      <c r="C182">
        <v>1587.901206</v>
      </c>
      <c r="D182">
        <v>28.332000000000001</v>
      </c>
      <c r="E182">
        <v>-8.73</v>
      </c>
    </row>
    <row r="183" spans="2:5" x14ac:dyDescent="0.4">
      <c r="B183">
        <v>16.249929000000002</v>
      </c>
      <c r="C183">
        <v>1587.8901209999999</v>
      </c>
      <c r="D183">
        <v>28.31</v>
      </c>
      <c r="E183">
        <v>-8.7799999999999994</v>
      </c>
    </row>
    <row r="184" spans="2:5" x14ac:dyDescent="0.4">
      <c r="B184">
        <v>16.349934999999999</v>
      </c>
      <c r="C184">
        <v>1587.8984350000001</v>
      </c>
      <c r="D184">
        <v>28.312000000000001</v>
      </c>
      <c r="E184">
        <v>-8.64</v>
      </c>
    </row>
    <row r="185" spans="2:5" x14ac:dyDescent="0.4">
      <c r="B185">
        <v>16.449940999999999</v>
      </c>
      <c r="C185">
        <v>1587.8984350000001</v>
      </c>
      <c r="D185">
        <v>28.315999999999999</v>
      </c>
      <c r="E185">
        <v>-8.6999999999999993</v>
      </c>
    </row>
    <row r="186" spans="2:5" x14ac:dyDescent="0.4">
      <c r="B186">
        <v>16.549945999999998</v>
      </c>
      <c r="C186">
        <v>1587.905364</v>
      </c>
      <c r="D186">
        <v>28.38</v>
      </c>
      <c r="E186">
        <v>-8.65</v>
      </c>
    </row>
    <row r="187" spans="2:5" x14ac:dyDescent="0.4">
      <c r="B187">
        <v>16.649951999999999</v>
      </c>
      <c r="C187">
        <v>1587.8956639999999</v>
      </c>
      <c r="D187">
        <v>28.312000000000001</v>
      </c>
      <c r="E187">
        <v>-8.77</v>
      </c>
    </row>
    <row r="188" spans="2:5" x14ac:dyDescent="0.4">
      <c r="B188">
        <v>16.751957999999998</v>
      </c>
      <c r="C188">
        <v>1587.902593</v>
      </c>
      <c r="D188">
        <v>28.302</v>
      </c>
      <c r="E188">
        <v>-8.65</v>
      </c>
    </row>
    <row r="189" spans="2:5" x14ac:dyDescent="0.4">
      <c r="B189">
        <v>16.849964</v>
      </c>
      <c r="C189">
        <v>1587.905364</v>
      </c>
      <c r="D189">
        <v>28.332000000000001</v>
      </c>
      <c r="E189">
        <v>-8.68</v>
      </c>
    </row>
    <row r="190" spans="2:5" x14ac:dyDescent="0.4">
      <c r="B190">
        <v>16.949968999999999</v>
      </c>
      <c r="C190">
        <v>1587.910907</v>
      </c>
      <c r="D190">
        <v>28.314</v>
      </c>
      <c r="E190">
        <v>-8.66</v>
      </c>
    </row>
    <row r="191" spans="2:5" x14ac:dyDescent="0.4">
      <c r="B191">
        <v>17.051974999999999</v>
      </c>
      <c r="C191">
        <v>1587.913679</v>
      </c>
      <c r="D191">
        <v>28.341999999999999</v>
      </c>
      <c r="E191">
        <v>-8.68</v>
      </c>
    </row>
    <row r="192" spans="2:5" x14ac:dyDescent="0.4">
      <c r="B192">
        <v>17.149981</v>
      </c>
      <c r="C192">
        <v>1587.9233790000001</v>
      </c>
      <c r="D192">
        <v>28.332000000000001</v>
      </c>
      <c r="E192">
        <v>-8.6300000000000008</v>
      </c>
    </row>
    <row r="193" spans="2:5" x14ac:dyDescent="0.4">
      <c r="B193">
        <v>17.249987000000001</v>
      </c>
      <c r="C193">
        <v>1587.930308</v>
      </c>
      <c r="D193">
        <v>28.3</v>
      </c>
      <c r="E193">
        <v>-8.65</v>
      </c>
    </row>
    <row r="194" spans="2:5" x14ac:dyDescent="0.4">
      <c r="B194">
        <v>17.349992</v>
      </c>
      <c r="C194">
        <v>1587.921994</v>
      </c>
      <c r="D194">
        <v>28.37</v>
      </c>
      <c r="E194">
        <v>-8.76</v>
      </c>
    </row>
    <row r="195" spans="2:5" x14ac:dyDescent="0.4">
      <c r="B195">
        <v>17.449998000000001</v>
      </c>
      <c r="C195">
        <v>1587.9164510000001</v>
      </c>
      <c r="D195">
        <v>28.338000000000001</v>
      </c>
      <c r="E195">
        <v>-8.74</v>
      </c>
    </row>
    <row r="196" spans="2:5" x14ac:dyDescent="0.4">
      <c r="B196">
        <v>17.550004000000001</v>
      </c>
      <c r="C196">
        <v>1587.9150649999999</v>
      </c>
      <c r="D196">
        <v>28.315999999999999</v>
      </c>
      <c r="E196">
        <v>-8.7100000000000009</v>
      </c>
    </row>
    <row r="197" spans="2:5" x14ac:dyDescent="0.4">
      <c r="B197">
        <v>17.650009000000001</v>
      </c>
      <c r="C197">
        <v>1587.906751</v>
      </c>
      <c r="D197">
        <v>28.3</v>
      </c>
      <c r="E197">
        <v>-8.76</v>
      </c>
    </row>
    <row r="198" spans="2:5" x14ac:dyDescent="0.4">
      <c r="B198">
        <v>17.750015000000001</v>
      </c>
      <c r="C198">
        <v>1587.909523</v>
      </c>
      <c r="D198">
        <v>28.334</v>
      </c>
      <c r="E198">
        <v>-8.68</v>
      </c>
    </row>
    <row r="199" spans="2:5" x14ac:dyDescent="0.4">
      <c r="B199">
        <v>17.850021000000002</v>
      </c>
      <c r="C199">
        <v>1587.912294</v>
      </c>
      <c r="D199">
        <v>28.344000000000001</v>
      </c>
      <c r="E199">
        <v>-8.68</v>
      </c>
    </row>
    <row r="200" spans="2:5" x14ac:dyDescent="0.4">
      <c r="B200">
        <v>18.000029999999999</v>
      </c>
      <c r="C200">
        <v>1587.912294</v>
      </c>
      <c r="D200">
        <v>28.382000000000001</v>
      </c>
      <c r="E200">
        <v>-8.6999999999999993</v>
      </c>
    </row>
    <row r="201" spans="2:5" x14ac:dyDescent="0.4">
      <c r="B201">
        <v>18.100034999999998</v>
      </c>
      <c r="C201">
        <v>1587.9136800000001</v>
      </c>
      <c r="D201">
        <v>28.37</v>
      </c>
      <c r="E201">
        <v>-8.69</v>
      </c>
    </row>
    <row r="202" spans="2:5" x14ac:dyDescent="0.4">
      <c r="B202">
        <v>18.201041</v>
      </c>
      <c r="C202">
        <v>1587.9109080000001</v>
      </c>
      <c r="D202">
        <v>28.327999999999999</v>
      </c>
      <c r="E202">
        <v>-8.7200000000000006</v>
      </c>
    </row>
    <row r="203" spans="2:5" x14ac:dyDescent="0.4">
      <c r="B203">
        <v>18.300045999999998</v>
      </c>
      <c r="C203">
        <v>1587.9164510000001</v>
      </c>
      <c r="D203">
        <v>28.321999999999999</v>
      </c>
      <c r="E203">
        <v>-8.66</v>
      </c>
    </row>
    <row r="204" spans="2:5" x14ac:dyDescent="0.4">
      <c r="B204">
        <v>18.400051999999999</v>
      </c>
      <c r="C204">
        <v>1587.915066</v>
      </c>
      <c r="D204">
        <v>28.346</v>
      </c>
      <c r="E204">
        <v>-8.7100000000000009</v>
      </c>
    </row>
    <row r="205" spans="2:5" x14ac:dyDescent="0.4">
      <c r="B205">
        <v>18.500057999999999</v>
      </c>
      <c r="C205">
        <v>1587.912294</v>
      </c>
      <c r="D205">
        <v>28.352</v>
      </c>
      <c r="E205">
        <v>-8.7200000000000006</v>
      </c>
    </row>
    <row r="206" spans="2:5" x14ac:dyDescent="0.4">
      <c r="B206">
        <v>18.600064</v>
      </c>
      <c r="C206">
        <v>1587.905366</v>
      </c>
      <c r="D206">
        <v>28.334</v>
      </c>
      <c r="E206">
        <v>-8.75</v>
      </c>
    </row>
    <row r="207" spans="2:5" x14ac:dyDescent="0.4">
      <c r="B207">
        <v>18.750071999999999</v>
      </c>
      <c r="C207">
        <v>1587.9081369999999</v>
      </c>
      <c r="D207">
        <v>28.366</v>
      </c>
      <c r="E207">
        <v>-8.68</v>
      </c>
    </row>
    <row r="208" spans="2:5" x14ac:dyDescent="0.4">
      <c r="B208">
        <v>18.850078</v>
      </c>
      <c r="C208">
        <v>1587.90398</v>
      </c>
      <c r="D208">
        <v>28.341999999999999</v>
      </c>
      <c r="E208">
        <v>-8.73</v>
      </c>
    </row>
    <row r="209" spans="2:5" x14ac:dyDescent="0.4">
      <c r="B209">
        <v>18.950084</v>
      </c>
      <c r="C209">
        <v>1587.897052</v>
      </c>
      <c r="D209">
        <v>28.338000000000001</v>
      </c>
      <c r="E209">
        <v>-8.75</v>
      </c>
    </row>
    <row r="210" spans="2:5" x14ac:dyDescent="0.4">
      <c r="B210">
        <v>19.050089</v>
      </c>
      <c r="C210">
        <v>1587.9109089999999</v>
      </c>
      <c r="D210">
        <v>28.312000000000001</v>
      </c>
      <c r="E210">
        <v>-8.6</v>
      </c>
    </row>
    <row r="211" spans="2:5" x14ac:dyDescent="0.4">
      <c r="B211">
        <v>19.150095</v>
      </c>
      <c r="C211">
        <v>1587.9053670000001</v>
      </c>
      <c r="D211">
        <v>28.364000000000001</v>
      </c>
      <c r="E211">
        <v>-8.74</v>
      </c>
    </row>
    <row r="212" spans="2:5" x14ac:dyDescent="0.4">
      <c r="B212">
        <v>19.250101000000001</v>
      </c>
      <c r="C212">
        <v>1587.908138</v>
      </c>
      <c r="D212">
        <v>28.308</v>
      </c>
      <c r="E212">
        <v>-8.68</v>
      </c>
    </row>
    <row r="213" spans="2:5" x14ac:dyDescent="0.4">
      <c r="B213">
        <v>19.350107000000001</v>
      </c>
      <c r="C213">
        <v>1587.8998240000001</v>
      </c>
      <c r="D213">
        <v>28.338000000000001</v>
      </c>
      <c r="E213">
        <v>-8.76</v>
      </c>
    </row>
    <row r="214" spans="2:5" x14ac:dyDescent="0.4">
      <c r="B214">
        <v>19.500115000000001</v>
      </c>
      <c r="C214">
        <v>1587.9109100000001</v>
      </c>
      <c r="D214">
        <v>28.335999999999999</v>
      </c>
      <c r="E214">
        <v>-8.6199999999999992</v>
      </c>
    </row>
    <row r="215" spans="2:5" x14ac:dyDescent="0.4">
      <c r="B215">
        <v>19.600121000000001</v>
      </c>
      <c r="C215">
        <v>1587.9109100000001</v>
      </c>
      <c r="D215">
        <v>28.341999999999999</v>
      </c>
      <c r="E215">
        <v>-8.6999999999999993</v>
      </c>
    </row>
    <row r="216" spans="2:5" x14ac:dyDescent="0.4">
      <c r="B216">
        <v>19.700126999999998</v>
      </c>
      <c r="C216">
        <v>1587.9109100000001</v>
      </c>
      <c r="D216">
        <v>28.286000000000001</v>
      </c>
      <c r="E216">
        <v>-8.6999999999999993</v>
      </c>
    </row>
    <row r="217" spans="2:5" x14ac:dyDescent="0.4">
      <c r="B217">
        <v>19.800132000000001</v>
      </c>
      <c r="C217">
        <v>1587.9109100000001</v>
      </c>
      <c r="D217">
        <v>28.286000000000001</v>
      </c>
      <c r="E217">
        <v>-8.6999999999999993</v>
      </c>
    </row>
    <row r="218" spans="2:5" x14ac:dyDescent="0.4">
      <c r="B218">
        <v>19.900137999999998</v>
      </c>
      <c r="C218">
        <v>1587.906753</v>
      </c>
      <c r="D218">
        <v>28.366</v>
      </c>
      <c r="E218">
        <v>-8.73</v>
      </c>
    </row>
    <row r="219" spans="2:5" x14ac:dyDescent="0.4">
      <c r="B219">
        <v>20.003143999999999</v>
      </c>
      <c r="C219">
        <v>1587.906753</v>
      </c>
      <c r="D219">
        <v>28.335999999999999</v>
      </c>
      <c r="E219">
        <v>-8.6999999999999993</v>
      </c>
    </row>
    <row r="220" spans="2:5" x14ac:dyDescent="0.4">
      <c r="B220">
        <v>20.104150000000001</v>
      </c>
      <c r="C220">
        <v>1587.906753</v>
      </c>
      <c r="D220">
        <v>28.341999999999999</v>
      </c>
      <c r="E220">
        <v>-8.6999999999999993</v>
      </c>
    </row>
    <row r="221" spans="2:5" x14ac:dyDescent="0.4">
      <c r="B221">
        <v>20.200154999999999</v>
      </c>
      <c r="C221">
        <v>1587.9136820000001</v>
      </c>
      <c r="D221">
        <v>28.35</v>
      </c>
      <c r="E221">
        <v>-8.65</v>
      </c>
    </row>
    <row r="222" spans="2:5" x14ac:dyDescent="0.4">
      <c r="B222">
        <v>20.300160999999999</v>
      </c>
      <c r="C222">
        <v>1587.912296</v>
      </c>
      <c r="D222">
        <v>28.347999999999999</v>
      </c>
      <c r="E222">
        <v>-8.7100000000000009</v>
      </c>
    </row>
    <row r="223" spans="2:5" x14ac:dyDescent="0.4">
      <c r="B223">
        <v>20.400167</v>
      </c>
      <c r="C223">
        <v>1587.912296</v>
      </c>
      <c r="D223">
        <v>28.35</v>
      </c>
      <c r="E223">
        <v>-8.6999999999999993</v>
      </c>
    </row>
    <row r="224" spans="2:5" x14ac:dyDescent="0.4">
      <c r="B224">
        <v>20.500171999999999</v>
      </c>
      <c r="C224">
        <v>1587.9150669999999</v>
      </c>
      <c r="D224">
        <v>28.36</v>
      </c>
      <c r="E224">
        <v>-8.68</v>
      </c>
    </row>
    <row r="225" spans="2:5" x14ac:dyDescent="0.4">
      <c r="B225">
        <v>20.600178</v>
      </c>
      <c r="C225">
        <v>1587.9136820000001</v>
      </c>
      <c r="D225">
        <v>28.286000000000001</v>
      </c>
      <c r="E225">
        <v>-8.7100000000000009</v>
      </c>
    </row>
    <row r="226" spans="2:5" x14ac:dyDescent="0.4">
      <c r="B226">
        <v>20.707184000000002</v>
      </c>
      <c r="C226">
        <v>1587.912296</v>
      </c>
      <c r="D226">
        <v>28.324000000000002</v>
      </c>
      <c r="E226">
        <v>-8.7100000000000009</v>
      </c>
    </row>
    <row r="227" spans="2:5" x14ac:dyDescent="0.4">
      <c r="B227">
        <v>20.850193000000001</v>
      </c>
      <c r="C227">
        <v>1587.9095239999999</v>
      </c>
      <c r="D227">
        <v>28.324000000000002</v>
      </c>
      <c r="E227">
        <v>-8.7200000000000006</v>
      </c>
    </row>
    <row r="228" spans="2:5" x14ac:dyDescent="0.4">
      <c r="B228">
        <v>20.950198</v>
      </c>
      <c r="C228">
        <v>1587.9233819999999</v>
      </c>
      <c r="D228">
        <v>28.347999999999999</v>
      </c>
      <c r="E228">
        <v>-8.6</v>
      </c>
    </row>
    <row r="229" spans="2:5" x14ac:dyDescent="0.4">
      <c r="B229">
        <v>21.050204000000001</v>
      </c>
      <c r="C229">
        <v>1587.9053690000001</v>
      </c>
      <c r="D229">
        <v>28.366</v>
      </c>
      <c r="E229">
        <v>-8.83</v>
      </c>
    </row>
    <row r="230" spans="2:5" x14ac:dyDescent="0.4">
      <c r="B230">
        <v>21.150209</v>
      </c>
      <c r="C230">
        <v>1587.902597</v>
      </c>
      <c r="D230">
        <v>28.321999999999999</v>
      </c>
      <c r="E230">
        <v>-8.7200000000000006</v>
      </c>
    </row>
    <row r="231" spans="2:5" x14ac:dyDescent="0.4">
      <c r="B231">
        <v>21.250215000000001</v>
      </c>
      <c r="C231">
        <v>1587.9053690000001</v>
      </c>
      <c r="D231">
        <v>28.315999999999999</v>
      </c>
      <c r="E231">
        <v>-8.68</v>
      </c>
    </row>
    <row r="232" spans="2:5" x14ac:dyDescent="0.4">
      <c r="B232">
        <v>21.358222000000001</v>
      </c>
      <c r="C232">
        <v>1587.9109120000001</v>
      </c>
      <c r="D232">
        <v>28.321999999999999</v>
      </c>
      <c r="E232">
        <v>-8.66</v>
      </c>
    </row>
    <row r="233" spans="2:5" x14ac:dyDescent="0.4">
      <c r="B233">
        <v>21.500229000000001</v>
      </c>
      <c r="C233">
        <v>1587.9150689999999</v>
      </c>
      <c r="D233">
        <v>28.346</v>
      </c>
      <c r="E233">
        <v>-8.67</v>
      </c>
    </row>
    <row r="234" spans="2:5" x14ac:dyDescent="0.4">
      <c r="B234">
        <v>21.600235000000001</v>
      </c>
      <c r="C234">
        <v>1587.899827</v>
      </c>
      <c r="D234">
        <v>28.366</v>
      </c>
      <c r="E234">
        <v>-8.81</v>
      </c>
    </row>
    <row r="235" spans="2:5" x14ac:dyDescent="0.4">
      <c r="B235">
        <v>21.700240999999998</v>
      </c>
      <c r="C235">
        <v>1587.8956700000001</v>
      </c>
      <c r="D235">
        <v>28.358000000000001</v>
      </c>
      <c r="E235">
        <v>-8.73</v>
      </c>
    </row>
    <row r="236" spans="2:5" x14ac:dyDescent="0.4">
      <c r="B236">
        <v>21.802247000000001</v>
      </c>
      <c r="C236">
        <v>1587.899827</v>
      </c>
      <c r="D236">
        <v>28.37</v>
      </c>
      <c r="E236">
        <v>-8.67</v>
      </c>
    </row>
    <row r="237" spans="2:5" x14ac:dyDescent="0.4">
      <c r="B237">
        <v>21.900251999999998</v>
      </c>
      <c r="C237">
        <v>1587.9012130000001</v>
      </c>
      <c r="D237">
        <v>28.356000000000002</v>
      </c>
      <c r="E237">
        <v>-8.69</v>
      </c>
    </row>
    <row r="238" spans="2:5" x14ac:dyDescent="0.4">
      <c r="B238">
        <v>22.002258000000001</v>
      </c>
      <c r="C238">
        <v>1587.8956700000001</v>
      </c>
      <c r="D238">
        <v>28.358000000000001</v>
      </c>
      <c r="E238">
        <v>-8.74</v>
      </c>
    </row>
    <row r="239" spans="2:5" x14ac:dyDescent="0.4">
      <c r="B239">
        <v>22.100263999999999</v>
      </c>
      <c r="C239">
        <v>1587.897056</v>
      </c>
      <c r="D239">
        <v>28.358000000000001</v>
      </c>
      <c r="E239">
        <v>-8.69</v>
      </c>
    </row>
    <row r="240" spans="2:5" x14ac:dyDescent="0.4">
      <c r="B240">
        <v>22.20027</v>
      </c>
      <c r="C240">
        <v>1587.897056</v>
      </c>
      <c r="D240">
        <v>28.332000000000001</v>
      </c>
      <c r="E240">
        <v>-8.6999999999999993</v>
      </c>
    </row>
    <row r="241" spans="2:5" x14ac:dyDescent="0.4">
      <c r="B241">
        <v>22.300274999999999</v>
      </c>
      <c r="C241">
        <v>1587.903984</v>
      </c>
      <c r="D241">
        <v>28.358000000000001</v>
      </c>
      <c r="E241">
        <v>-8.65</v>
      </c>
    </row>
    <row r="242" spans="2:5" x14ac:dyDescent="0.4">
      <c r="B242">
        <v>22.400281</v>
      </c>
      <c r="C242">
        <v>1587.91507</v>
      </c>
      <c r="D242">
        <v>28.318000000000001</v>
      </c>
      <c r="E242">
        <v>-8.6199999999999992</v>
      </c>
    </row>
    <row r="243" spans="2:5" x14ac:dyDescent="0.4">
      <c r="B243">
        <v>22.500287</v>
      </c>
      <c r="C243">
        <v>1587.902599</v>
      </c>
      <c r="D243">
        <v>28.366</v>
      </c>
      <c r="E243">
        <v>-8.7899999999999991</v>
      </c>
    </row>
    <row r="244" spans="2:5" x14ac:dyDescent="0.4">
      <c r="B244">
        <v>22.600293000000001</v>
      </c>
      <c r="C244">
        <v>1587.902599</v>
      </c>
      <c r="D244">
        <v>28.366</v>
      </c>
      <c r="E244">
        <v>-8.7899999999999991</v>
      </c>
    </row>
    <row r="245" spans="2:5" x14ac:dyDescent="0.4">
      <c r="B245">
        <v>22.700298</v>
      </c>
      <c r="C245">
        <v>1587.9053710000001</v>
      </c>
      <c r="D245">
        <v>28.294</v>
      </c>
      <c r="E245">
        <v>-8.68</v>
      </c>
    </row>
    <row r="246" spans="2:5" x14ac:dyDescent="0.4">
      <c r="B246">
        <v>22.800304000000001</v>
      </c>
      <c r="C246">
        <v>1587.9053710000001</v>
      </c>
      <c r="D246">
        <v>28.34</v>
      </c>
      <c r="E246">
        <v>-8.6999999999999993</v>
      </c>
    </row>
    <row r="247" spans="2:5" x14ac:dyDescent="0.4">
      <c r="B247">
        <v>22.900310000000001</v>
      </c>
      <c r="C247">
        <v>1587.9067560000001</v>
      </c>
      <c r="D247">
        <v>28.35</v>
      </c>
      <c r="E247">
        <v>-8.69</v>
      </c>
    </row>
    <row r="248" spans="2:5" x14ac:dyDescent="0.4">
      <c r="B248">
        <v>23.000315000000001</v>
      </c>
      <c r="C248">
        <v>1587.908142</v>
      </c>
      <c r="D248">
        <v>28.315999999999999</v>
      </c>
      <c r="E248">
        <v>-8.69</v>
      </c>
    </row>
    <row r="249" spans="2:5" x14ac:dyDescent="0.4">
      <c r="B249">
        <v>23.100321000000001</v>
      </c>
      <c r="C249">
        <v>1587.9067560000001</v>
      </c>
      <c r="D249">
        <v>28.347999999999999</v>
      </c>
      <c r="E249">
        <v>-8.7100000000000009</v>
      </c>
    </row>
    <row r="250" spans="2:5" x14ac:dyDescent="0.4">
      <c r="B250">
        <v>23.200327000000001</v>
      </c>
      <c r="C250">
        <v>1587.9095279999999</v>
      </c>
      <c r="D250">
        <v>28.295999999999999</v>
      </c>
      <c r="E250">
        <v>-8.68</v>
      </c>
    </row>
    <row r="251" spans="2:5" x14ac:dyDescent="0.4">
      <c r="B251">
        <v>23.300332999999998</v>
      </c>
      <c r="C251">
        <v>1587.9039849999999</v>
      </c>
      <c r="D251">
        <v>28.378</v>
      </c>
      <c r="E251">
        <v>-8.74</v>
      </c>
    </row>
    <row r="252" spans="2:5" x14ac:dyDescent="0.4">
      <c r="B252">
        <v>23.404337999999999</v>
      </c>
      <c r="C252">
        <v>1587.9095279999999</v>
      </c>
      <c r="D252">
        <v>28.338000000000001</v>
      </c>
      <c r="E252">
        <v>-8.66</v>
      </c>
    </row>
    <row r="253" spans="2:5" x14ac:dyDescent="0.4">
      <c r="B253">
        <v>23.550346999999999</v>
      </c>
      <c r="C253">
        <v>1587.8929000000001</v>
      </c>
      <c r="D253">
        <v>28.376000000000001</v>
      </c>
      <c r="E253">
        <v>-8.82</v>
      </c>
    </row>
    <row r="254" spans="2:5" x14ac:dyDescent="0.4">
      <c r="B254">
        <v>23.649353000000001</v>
      </c>
      <c r="C254">
        <v>1587.897058</v>
      </c>
      <c r="D254">
        <v>28.324000000000002</v>
      </c>
      <c r="E254">
        <v>-8.67</v>
      </c>
    </row>
    <row r="255" spans="2:5" x14ac:dyDescent="0.4">
      <c r="B255">
        <v>23.749358000000001</v>
      </c>
      <c r="C255">
        <v>1587.9012150000001</v>
      </c>
      <c r="D255">
        <v>28.332000000000001</v>
      </c>
      <c r="E255">
        <v>-8.67</v>
      </c>
    </row>
    <row r="256" spans="2:5" x14ac:dyDescent="0.4">
      <c r="B256">
        <v>23.849364000000001</v>
      </c>
      <c r="C256">
        <v>1587.899829</v>
      </c>
      <c r="D256">
        <v>28.335999999999999</v>
      </c>
      <c r="E256">
        <v>-8.7100000000000009</v>
      </c>
    </row>
    <row r="257" spans="2:5" x14ac:dyDescent="0.4">
      <c r="B257">
        <v>23.949369000000001</v>
      </c>
      <c r="C257">
        <v>1587.9025999999999</v>
      </c>
      <c r="D257">
        <v>28.36</v>
      </c>
      <c r="E257">
        <v>-8.68</v>
      </c>
    </row>
    <row r="258" spans="2:5" x14ac:dyDescent="0.4">
      <c r="B258">
        <v>24.049375999999999</v>
      </c>
      <c r="C258">
        <v>1587.9012150000001</v>
      </c>
      <c r="D258">
        <v>28.338000000000001</v>
      </c>
      <c r="E258">
        <v>-8.7100000000000009</v>
      </c>
    </row>
    <row r="259" spans="2:5" x14ac:dyDescent="0.4">
      <c r="B259">
        <v>24.149381000000002</v>
      </c>
      <c r="C259">
        <v>1587.898443</v>
      </c>
      <c r="D259">
        <v>28.335999999999999</v>
      </c>
      <c r="E259">
        <v>-8.7200000000000006</v>
      </c>
    </row>
    <row r="260" spans="2:5" x14ac:dyDescent="0.4">
      <c r="B260">
        <v>24.199383999999998</v>
      </c>
      <c r="C260">
        <v>1587.8956720000001</v>
      </c>
      <c r="D260">
        <v>28.37</v>
      </c>
      <c r="E260">
        <v>-8.7200000000000006</v>
      </c>
    </row>
    <row r="261" spans="2:5" x14ac:dyDescent="0.4">
      <c r="B261">
        <v>24.349392000000002</v>
      </c>
      <c r="C261">
        <v>1587.8956720000001</v>
      </c>
      <c r="D261">
        <v>28.37</v>
      </c>
      <c r="E261">
        <v>-8.7200000000000006</v>
      </c>
    </row>
    <row r="262" spans="2:5" x14ac:dyDescent="0.4">
      <c r="B262">
        <v>24.449397999999999</v>
      </c>
      <c r="C262">
        <v>1587.9053719999999</v>
      </c>
      <c r="D262">
        <v>28.35</v>
      </c>
      <c r="E262">
        <v>-8.6300000000000008</v>
      </c>
    </row>
    <row r="263" spans="2:5" x14ac:dyDescent="0.4">
      <c r="B263">
        <v>24.549403999999999</v>
      </c>
      <c r="C263">
        <v>1587.9123010000001</v>
      </c>
      <c r="D263">
        <v>28.302</v>
      </c>
      <c r="E263">
        <v>-8.65</v>
      </c>
    </row>
    <row r="264" spans="2:5" x14ac:dyDescent="0.4">
      <c r="B264">
        <v>24.64941</v>
      </c>
      <c r="C264">
        <v>1587.909529</v>
      </c>
      <c r="D264">
        <v>28.37</v>
      </c>
      <c r="E264">
        <v>-8.7200000000000006</v>
      </c>
    </row>
    <row r="265" spans="2:5" x14ac:dyDescent="0.4">
      <c r="B265">
        <v>24.749414999999999</v>
      </c>
      <c r="C265">
        <v>1587.9039869999999</v>
      </c>
      <c r="D265">
        <v>28.314</v>
      </c>
      <c r="E265">
        <v>-8.74</v>
      </c>
    </row>
    <row r="266" spans="2:5" x14ac:dyDescent="0.4">
      <c r="B266">
        <v>24.849421</v>
      </c>
      <c r="C266">
        <v>1587.9109149999999</v>
      </c>
      <c r="D266">
        <v>28.361999999999998</v>
      </c>
      <c r="E266">
        <v>-8.65</v>
      </c>
    </row>
    <row r="267" spans="2:5" x14ac:dyDescent="0.4">
      <c r="B267">
        <v>24.949427</v>
      </c>
      <c r="C267">
        <v>1587.9095299999999</v>
      </c>
      <c r="D267">
        <v>28.38</v>
      </c>
      <c r="E267">
        <v>-8.7100000000000009</v>
      </c>
    </row>
    <row r="268" spans="2:5" x14ac:dyDescent="0.4">
      <c r="B268">
        <v>25.049433000000001</v>
      </c>
      <c r="C268">
        <v>1587.9095299999999</v>
      </c>
      <c r="D268">
        <v>28.353999999999999</v>
      </c>
      <c r="E268">
        <v>-8.6999999999999993</v>
      </c>
    </row>
    <row r="269" spans="2:5" x14ac:dyDescent="0.4">
      <c r="B269">
        <v>25.149438</v>
      </c>
      <c r="C269">
        <v>1587.922002</v>
      </c>
      <c r="D269">
        <v>28.353999999999999</v>
      </c>
      <c r="E269">
        <v>-8.61</v>
      </c>
    </row>
    <row r="270" spans="2:5" x14ac:dyDescent="0.4">
      <c r="B270">
        <v>25.199441</v>
      </c>
      <c r="C270">
        <v>1587.922002</v>
      </c>
      <c r="D270">
        <v>28.326000000000001</v>
      </c>
      <c r="E270">
        <v>-8.6999999999999993</v>
      </c>
    </row>
    <row r="271" spans="2:5" x14ac:dyDescent="0.4">
      <c r="B271">
        <v>25.35445</v>
      </c>
      <c r="C271">
        <v>1587.9150729999999</v>
      </c>
      <c r="D271">
        <v>28.335999999999999</v>
      </c>
      <c r="E271">
        <v>-8.75</v>
      </c>
    </row>
    <row r="272" spans="2:5" x14ac:dyDescent="0.4">
      <c r="B272">
        <v>25.449455</v>
      </c>
      <c r="C272">
        <v>1587.9150729999999</v>
      </c>
      <c r="D272">
        <v>28.335999999999999</v>
      </c>
      <c r="E272">
        <v>-8.75</v>
      </c>
    </row>
    <row r="273" spans="2:5" x14ac:dyDescent="0.4">
      <c r="B273">
        <v>25.549461000000001</v>
      </c>
      <c r="C273">
        <v>1587.91923</v>
      </c>
      <c r="D273">
        <v>28.335999999999999</v>
      </c>
      <c r="E273">
        <v>-8.67</v>
      </c>
    </row>
    <row r="274" spans="2:5" x14ac:dyDescent="0.4">
      <c r="B274">
        <v>25.649467000000001</v>
      </c>
      <c r="C274">
        <v>1587.9136880000001</v>
      </c>
      <c r="D274">
        <v>28.37</v>
      </c>
      <c r="E274">
        <v>-8.74</v>
      </c>
    </row>
    <row r="275" spans="2:5" x14ac:dyDescent="0.4">
      <c r="B275">
        <v>25.749472999999998</v>
      </c>
      <c r="C275">
        <v>1587.8998309999999</v>
      </c>
      <c r="D275">
        <v>28.326000000000001</v>
      </c>
      <c r="E275">
        <v>-8.8000000000000007</v>
      </c>
    </row>
    <row r="276" spans="2:5" x14ac:dyDescent="0.4">
      <c r="B276">
        <v>25.849478000000001</v>
      </c>
      <c r="C276">
        <v>1587.891517</v>
      </c>
      <c r="D276">
        <v>28.364000000000001</v>
      </c>
      <c r="E276">
        <v>-8.76</v>
      </c>
    </row>
    <row r="277" spans="2:5" x14ac:dyDescent="0.4">
      <c r="B277">
        <v>25.949484000000002</v>
      </c>
      <c r="C277">
        <v>1587.905375</v>
      </c>
      <c r="D277">
        <v>28.36</v>
      </c>
      <c r="E277">
        <v>-8.6</v>
      </c>
    </row>
    <row r="278" spans="2:5" x14ac:dyDescent="0.4">
      <c r="B278">
        <v>26.052489999999999</v>
      </c>
      <c r="C278">
        <v>1587.9067600000001</v>
      </c>
      <c r="D278">
        <v>28.327999999999999</v>
      </c>
      <c r="E278">
        <v>-8.69</v>
      </c>
    </row>
    <row r="279" spans="2:5" x14ac:dyDescent="0.4">
      <c r="B279">
        <v>26.149495999999999</v>
      </c>
      <c r="C279">
        <v>1587.9109169999999</v>
      </c>
      <c r="D279">
        <v>28.32</v>
      </c>
      <c r="E279">
        <v>-8.67</v>
      </c>
    </row>
    <row r="280" spans="2:5" x14ac:dyDescent="0.4">
      <c r="B280">
        <v>26.254501000000001</v>
      </c>
      <c r="C280">
        <v>1587.9067600000001</v>
      </c>
      <c r="D280">
        <v>28.358000000000001</v>
      </c>
      <c r="E280">
        <v>-8.73</v>
      </c>
    </row>
    <row r="281" spans="2:5" x14ac:dyDescent="0.4">
      <c r="B281">
        <v>26.349506999999999</v>
      </c>
      <c r="C281">
        <v>1587.9067600000001</v>
      </c>
      <c r="D281">
        <v>28.358000000000001</v>
      </c>
      <c r="E281">
        <v>-8.73</v>
      </c>
    </row>
    <row r="282" spans="2:5" x14ac:dyDescent="0.4">
      <c r="B282">
        <v>26.449511999999999</v>
      </c>
      <c r="C282">
        <v>1587.8970609999999</v>
      </c>
      <c r="D282">
        <v>28.332000000000001</v>
      </c>
      <c r="E282">
        <v>-8.7200000000000006</v>
      </c>
    </row>
    <row r="283" spans="2:5" x14ac:dyDescent="0.4">
      <c r="B283">
        <v>26.599520999999999</v>
      </c>
      <c r="C283">
        <v>1587.8984459999999</v>
      </c>
      <c r="D283">
        <v>28.382000000000001</v>
      </c>
      <c r="E283">
        <v>-8.69</v>
      </c>
    </row>
    <row r="284" spans="2:5" x14ac:dyDescent="0.4">
      <c r="B284">
        <v>26.699527</v>
      </c>
      <c r="C284">
        <v>1587.901218</v>
      </c>
      <c r="D284">
        <v>28.353999999999999</v>
      </c>
      <c r="E284">
        <v>-8.68</v>
      </c>
    </row>
    <row r="285" spans="2:5" x14ac:dyDescent="0.4">
      <c r="B285">
        <v>26.799533</v>
      </c>
      <c r="C285">
        <v>1587.8998320000001</v>
      </c>
      <c r="D285">
        <v>28.366</v>
      </c>
      <c r="E285">
        <v>-8.7100000000000009</v>
      </c>
    </row>
    <row r="286" spans="2:5" x14ac:dyDescent="0.4">
      <c r="B286">
        <v>26.899539000000001</v>
      </c>
      <c r="C286">
        <v>1587.8970609999999</v>
      </c>
      <c r="D286">
        <v>28.341999999999999</v>
      </c>
      <c r="E286">
        <v>-8.7200000000000006</v>
      </c>
    </row>
    <row r="287" spans="2:5" x14ac:dyDescent="0.4">
      <c r="B287">
        <v>26.999544</v>
      </c>
      <c r="C287">
        <v>1587.8970609999999</v>
      </c>
      <c r="D287">
        <v>28.341999999999999</v>
      </c>
      <c r="E287">
        <v>-8.7200000000000006</v>
      </c>
    </row>
    <row r="288" spans="2:5" x14ac:dyDescent="0.4">
      <c r="B288">
        <v>27.10155</v>
      </c>
      <c r="C288">
        <v>1587.8970609999999</v>
      </c>
      <c r="D288">
        <v>28.353999999999999</v>
      </c>
      <c r="E288">
        <v>-8.6999999999999993</v>
      </c>
    </row>
    <row r="289" spans="2:5" x14ac:dyDescent="0.4">
      <c r="B289">
        <v>27.210556</v>
      </c>
      <c r="C289">
        <v>1587.8984459999999</v>
      </c>
      <c r="D289">
        <v>28.326000000000001</v>
      </c>
      <c r="E289">
        <v>-8.69</v>
      </c>
    </row>
    <row r="290" spans="2:5" x14ac:dyDescent="0.4">
      <c r="B290">
        <v>27.314561999999999</v>
      </c>
      <c r="C290">
        <v>1587.8970609999999</v>
      </c>
      <c r="D290">
        <v>28.372</v>
      </c>
      <c r="E290">
        <v>-8.7100000000000009</v>
      </c>
    </row>
    <row r="291" spans="2:5" x14ac:dyDescent="0.4">
      <c r="B291">
        <v>27.402567000000001</v>
      </c>
      <c r="C291">
        <v>1587.905375</v>
      </c>
      <c r="D291">
        <v>28.361999999999998</v>
      </c>
      <c r="E291">
        <v>-8.64</v>
      </c>
    </row>
    <row r="292" spans="2:5" x14ac:dyDescent="0.4">
      <c r="B292">
        <v>27.512573</v>
      </c>
      <c r="C292">
        <v>1587.901218</v>
      </c>
      <c r="D292">
        <v>28.388000000000002</v>
      </c>
      <c r="E292">
        <v>-8.73</v>
      </c>
    </row>
    <row r="293" spans="2:5" x14ac:dyDescent="0.4">
      <c r="B293">
        <v>27.599578000000001</v>
      </c>
      <c r="C293">
        <v>1587.8970609999999</v>
      </c>
      <c r="D293">
        <v>28.384</v>
      </c>
      <c r="E293">
        <v>-8.73</v>
      </c>
    </row>
    <row r="294" spans="2:5" x14ac:dyDescent="0.4">
      <c r="B294">
        <v>27.707584000000001</v>
      </c>
      <c r="C294">
        <v>1587.90399</v>
      </c>
      <c r="D294">
        <v>28.324000000000002</v>
      </c>
      <c r="E294">
        <v>-8.65</v>
      </c>
    </row>
    <row r="295" spans="2:5" x14ac:dyDescent="0.4">
      <c r="B295">
        <v>27.799589999999998</v>
      </c>
      <c r="C295">
        <v>1587.898447</v>
      </c>
      <c r="D295">
        <v>28.33</v>
      </c>
      <c r="E295">
        <v>-8.74</v>
      </c>
    </row>
    <row r="296" spans="2:5" x14ac:dyDescent="0.4">
      <c r="B296">
        <v>27.899595999999999</v>
      </c>
      <c r="C296">
        <v>1587.901218</v>
      </c>
      <c r="D296">
        <v>28.364000000000001</v>
      </c>
      <c r="E296">
        <v>-8.68</v>
      </c>
    </row>
    <row r="297" spans="2:5" x14ac:dyDescent="0.4">
      <c r="B297">
        <v>27.999600999999998</v>
      </c>
      <c r="C297">
        <v>1587.8873619999999</v>
      </c>
      <c r="D297">
        <v>28.364000000000001</v>
      </c>
      <c r="E297">
        <v>-8.8000000000000007</v>
      </c>
    </row>
    <row r="298" spans="2:5" x14ac:dyDescent="0.4">
      <c r="B298">
        <v>28.099606999999999</v>
      </c>
      <c r="C298">
        <v>1587.8984479999999</v>
      </c>
      <c r="D298">
        <v>28.334</v>
      </c>
      <c r="E298">
        <v>-8.6199999999999992</v>
      </c>
    </row>
    <row r="299" spans="2:5" x14ac:dyDescent="0.4">
      <c r="B299">
        <v>28.199612999999999</v>
      </c>
      <c r="C299">
        <v>1587.9012190000001</v>
      </c>
      <c r="D299">
        <v>28.358000000000001</v>
      </c>
      <c r="E299">
        <v>-8.68</v>
      </c>
    </row>
    <row r="300" spans="2:5" x14ac:dyDescent="0.4">
      <c r="B300">
        <v>28.299617999999999</v>
      </c>
      <c r="C300">
        <v>1587.9067620000001</v>
      </c>
      <c r="D300">
        <v>28.352</v>
      </c>
      <c r="E300">
        <v>-8.66</v>
      </c>
    </row>
    <row r="301" spans="2:5" x14ac:dyDescent="0.4">
      <c r="B301">
        <v>28.399623999999999</v>
      </c>
      <c r="C301">
        <v>1587.908148</v>
      </c>
      <c r="D301">
        <v>28.37</v>
      </c>
      <c r="E301">
        <v>-8.69</v>
      </c>
    </row>
    <row r="302" spans="2:5" x14ac:dyDescent="0.4">
      <c r="B302">
        <v>28.549633</v>
      </c>
      <c r="C302">
        <v>1587.8998340000001</v>
      </c>
      <c r="D302">
        <v>28.376000000000001</v>
      </c>
      <c r="E302">
        <v>-8.76</v>
      </c>
    </row>
    <row r="303" spans="2:5" x14ac:dyDescent="0.4">
      <c r="B303">
        <v>28.649639000000001</v>
      </c>
      <c r="C303">
        <v>1587.90122</v>
      </c>
      <c r="D303">
        <v>28.39</v>
      </c>
      <c r="E303">
        <v>-8.69</v>
      </c>
    </row>
    <row r="304" spans="2:5" x14ac:dyDescent="0.4">
      <c r="B304">
        <v>28.749644</v>
      </c>
      <c r="C304">
        <v>1587.9150770000001</v>
      </c>
      <c r="D304">
        <v>28.391999999999999</v>
      </c>
      <c r="E304">
        <v>-8.6</v>
      </c>
    </row>
    <row r="305" spans="2:5" x14ac:dyDescent="0.4">
      <c r="B305">
        <v>28.84965</v>
      </c>
      <c r="C305">
        <v>1587.913691</v>
      </c>
      <c r="D305">
        <v>28.306000000000001</v>
      </c>
      <c r="E305">
        <v>-8.7100000000000009</v>
      </c>
    </row>
    <row r="306" spans="2:5" x14ac:dyDescent="0.4">
      <c r="B306">
        <v>28.949656000000001</v>
      </c>
      <c r="C306">
        <v>1587.913691</v>
      </c>
      <c r="D306">
        <v>28.306000000000001</v>
      </c>
      <c r="E306">
        <v>-8.7100000000000009</v>
      </c>
    </row>
    <row r="307" spans="2:5" x14ac:dyDescent="0.4">
      <c r="B307">
        <v>29.049661</v>
      </c>
      <c r="C307">
        <v>1587.9233919999999</v>
      </c>
      <c r="D307">
        <v>28.335999999999999</v>
      </c>
      <c r="E307">
        <v>-8.6300000000000008</v>
      </c>
    </row>
    <row r="308" spans="2:5" x14ac:dyDescent="0.4">
      <c r="B308">
        <v>29.152667000000001</v>
      </c>
      <c r="C308">
        <v>1587.915078</v>
      </c>
      <c r="D308">
        <v>28.358000000000001</v>
      </c>
      <c r="E308">
        <v>-8.76</v>
      </c>
    </row>
    <row r="309" spans="2:5" x14ac:dyDescent="0.4">
      <c r="B309">
        <v>29.249673000000001</v>
      </c>
      <c r="C309">
        <v>1587.9247780000001</v>
      </c>
      <c r="D309">
        <v>28.41</v>
      </c>
      <c r="E309">
        <v>-8.6300000000000008</v>
      </c>
    </row>
    <row r="310" spans="2:5" x14ac:dyDescent="0.4">
      <c r="B310">
        <v>29.349678999999998</v>
      </c>
      <c r="C310">
        <v>1587.9178489999999</v>
      </c>
      <c r="D310">
        <v>28.347999999999999</v>
      </c>
      <c r="E310">
        <v>-8.75</v>
      </c>
    </row>
    <row r="311" spans="2:5" x14ac:dyDescent="0.4">
      <c r="B311">
        <v>29.449684000000001</v>
      </c>
      <c r="C311">
        <v>1587.9123070000001</v>
      </c>
      <c r="D311">
        <v>28.364000000000001</v>
      </c>
      <c r="E311">
        <v>-8.74</v>
      </c>
    </row>
    <row r="312" spans="2:5" x14ac:dyDescent="0.4">
      <c r="B312">
        <v>29.549689999999998</v>
      </c>
      <c r="C312">
        <v>1587.9192350000001</v>
      </c>
      <c r="D312">
        <v>28.326000000000001</v>
      </c>
      <c r="E312">
        <v>-8.65</v>
      </c>
    </row>
    <row r="313" spans="2:5" x14ac:dyDescent="0.4">
      <c r="B313">
        <v>29.649695999999999</v>
      </c>
      <c r="C313">
        <v>1587.9095359999999</v>
      </c>
      <c r="D313">
        <v>28.34</v>
      </c>
      <c r="E313">
        <v>-8.77</v>
      </c>
    </row>
    <row r="314" spans="2:5" x14ac:dyDescent="0.4">
      <c r="B314">
        <v>29.750700999999999</v>
      </c>
      <c r="C314">
        <v>1587.9095359999999</v>
      </c>
      <c r="D314">
        <v>28.33</v>
      </c>
      <c r="E314">
        <v>-8.6999999999999993</v>
      </c>
    </row>
    <row r="315" spans="2:5" x14ac:dyDescent="0.4">
      <c r="B315">
        <v>29.860707999999999</v>
      </c>
      <c r="C315">
        <v>1587.901222</v>
      </c>
      <c r="D315">
        <v>28.315999999999999</v>
      </c>
      <c r="E315">
        <v>-8.76</v>
      </c>
    </row>
    <row r="316" spans="2:5" x14ac:dyDescent="0.4">
      <c r="B316">
        <v>29.950713</v>
      </c>
      <c r="C316">
        <v>1587.901222</v>
      </c>
      <c r="D316">
        <v>28.347999999999999</v>
      </c>
      <c r="E316">
        <v>-8.6999999999999993</v>
      </c>
    </row>
    <row r="317" spans="2:5" x14ac:dyDescent="0.4">
      <c r="B317">
        <v>30.049717999999999</v>
      </c>
      <c r="C317">
        <v>1587.9039929999999</v>
      </c>
      <c r="D317">
        <v>28.364000000000001</v>
      </c>
      <c r="E317">
        <v>-8.68</v>
      </c>
    </row>
    <row r="318" spans="2:5" x14ac:dyDescent="0.4">
      <c r="B318">
        <v>30.149723999999999</v>
      </c>
      <c r="C318">
        <v>1587.8818229999999</v>
      </c>
      <c r="D318">
        <v>28.335999999999999</v>
      </c>
      <c r="E318">
        <v>-8.86</v>
      </c>
    </row>
    <row r="319" spans="2:5" x14ac:dyDescent="0.4">
      <c r="B319">
        <v>30.24973</v>
      </c>
      <c r="C319">
        <v>1587.9026100000001</v>
      </c>
      <c r="D319">
        <v>28.353999999999999</v>
      </c>
      <c r="E319">
        <v>-8.5500000000000007</v>
      </c>
    </row>
    <row r="320" spans="2:5" x14ac:dyDescent="0.4">
      <c r="B320">
        <v>30.351735999999999</v>
      </c>
      <c r="C320">
        <v>1587.8942959999999</v>
      </c>
      <c r="D320">
        <v>28.334</v>
      </c>
      <c r="E320">
        <v>-8.76</v>
      </c>
    </row>
    <row r="321" spans="2:5" x14ac:dyDescent="0.4">
      <c r="B321">
        <v>30.452742000000001</v>
      </c>
      <c r="C321">
        <v>1587.891525</v>
      </c>
      <c r="D321">
        <v>28.35</v>
      </c>
      <c r="E321">
        <v>-8.7200000000000006</v>
      </c>
    </row>
    <row r="322" spans="2:5" x14ac:dyDescent="0.4">
      <c r="B322">
        <v>30.606750000000002</v>
      </c>
      <c r="C322">
        <v>1587.8998389999999</v>
      </c>
      <c r="D322">
        <v>28.332000000000001</v>
      </c>
      <c r="E322">
        <v>-8.64</v>
      </c>
    </row>
    <row r="323" spans="2:5" x14ac:dyDescent="0.4">
      <c r="B323">
        <v>30.699756000000001</v>
      </c>
      <c r="C323">
        <v>1587.8929109999999</v>
      </c>
      <c r="D323">
        <v>28.314</v>
      </c>
      <c r="E323">
        <v>-8.75</v>
      </c>
    </row>
    <row r="324" spans="2:5" x14ac:dyDescent="0.4">
      <c r="B324">
        <v>30.799761</v>
      </c>
      <c r="C324">
        <v>1587.8929109999999</v>
      </c>
      <c r="D324">
        <v>28.314</v>
      </c>
      <c r="E324">
        <v>-8.75</v>
      </c>
    </row>
    <row r="325" spans="2:5" x14ac:dyDescent="0.4">
      <c r="B325">
        <v>30.899767000000001</v>
      </c>
      <c r="C325">
        <v>1587.8956820000001</v>
      </c>
      <c r="D325">
        <v>28.334</v>
      </c>
      <c r="E325">
        <v>-8.68</v>
      </c>
    </row>
    <row r="326" spans="2:5" x14ac:dyDescent="0.4">
      <c r="B326">
        <v>30.999773000000001</v>
      </c>
      <c r="C326">
        <v>1587.908154</v>
      </c>
      <c r="D326">
        <v>28.334</v>
      </c>
      <c r="E326">
        <v>-8.61</v>
      </c>
    </row>
    <row r="327" spans="2:5" x14ac:dyDescent="0.4">
      <c r="B327">
        <v>31.099779000000002</v>
      </c>
      <c r="C327">
        <v>1587.9150830000001</v>
      </c>
      <c r="D327">
        <v>28.37</v>
      </c>
      <c r="E327">
        <v>-8.65</v>
      </c>
    </row>
    <row r="328" spans="2:5" x14ac:dyDescent="0.4">
      <c r="B328">
        <v>31.199784000000001</v>
      </c>
      <c r="C328">
        <v>1587.9150830000001</v>
      </c>
      <c r="D328">
        <v>28.41</v>
      </c>
      <c r="E328">
        <v>-8.6999999999999993</v>
      </c>
    </row>
    <row r="329" spans="2:5" x14ac:dyDescent="0.4">
      <c r="B329">
        <v>31.299790000000002</v>
      </c>
      <c r="C329">
        <v>1587.908154</v>
      </c>
      <c r="D329">
        <v>28.297999999999998</v>
      </c>
      <c r="E329">
        <v>-8.75</v>
      </c>
    </row>
    <row r="330" spans="2:5" x14ac:dyDescent="0.4">
      <c r="B330">
        <v>31.399795999999998</v>
      </c>
      <c r="C330">
        <v>1587.905383</v>
      </c>
      <c r="D330">
        <v>28.361999999999998</v>
      </c>
      <c r="E330">
        <v>-8.7200000000000006</v>
      </c>
    </row>
    <row r="331" spans="2:5" x14ac:dyDescent="0.4">
      <c r="B331">
        <v>31.459799</v>
      </c>
      <c r="C331">
        <v>1587.910926</v>
      </c>
      <c r="D331">
        <v>28.341999999999999</v>
      </c>
      <c r="E331">
        <v>-8.66</v>
      </c>
    </row>
    <row r="332" spans="2:5" x14ac:dyDescent="0.4">
      <c r="B332">
        <v>31.607807999999999</v>
      </c>
      <c r="C332">
        <v>1587.910926</v>
      </c>
      <c r="D332">
        <v>28.346</v>
      </c>
      <c r="E332">
        <v>-8.6999999999999993</v>
      </c>
    </row>
    <row r="333" spans="2:5" x14ac:dyDescent="0.4">
      <c r="B333">
        <v>31.703813</v>
      </c>
      <c r="C333">
        <v>1587.910926</v>
      </c>
      <c r="D333">
        <v>28.315999999999999</v>
      </c>
      <c r="E333">
        <v>-8.6999999999999993</v>
      </c>
    </row>
    <row r="334" spans="2:5" x14ac:dyDescent="0.4">
      <c r="B334">
        <v>31.799818999999999</v>
      </c>
      <c r="C334">
        <v>1587.9206260000001</v>
      </c>
      <c r="D334">
        <v>28.334</v>
      </c>
      <c r="E334">
        <v>-8.6300000000000008</v>
      </c>
    </row>
    <row r="335" spans="2:5" x14ac:dyDescent="0.4">
      <c r="B335">
        <v>31.949826999999999</v>
      </c>
      <c r="C335">
        <v>1587.9081550000001</v>
      </c>
      <c r="D335">
        <v>28.35</v>
      </c>
      <c r="E335">
        <v>-8.7899999999999991</v>
      </c>
    </row>
    <row r="336" spans="2:5" x14ac:dyDescent="0.4">
      <c r="B336">
        <v>32.049833</v>
      </c>
      <c r="C336">
        <v>1587.9123119999999</v>
      </c>
      <c r="D336">
        <v>28.346</v>
      </c>
      <c r="E336">
        <v>-8.67</v>
      </c>
    </row>
    <row r="337" spans="2:5" x14ac:dyDescent="0.4">
      <c r="B337">
        <v>32.150838999999998</v>
      </c>
      <c r="C337">
        <v>1587.9081550000001</v>
      </c>
      <c r="D337">
        <v>28.346</v>
      </c>
      <c r="E337">
        <v>-8.73</v>
      </c>
    </row>
    <row r="338" spans="2:5" x14ac:dyDescent="0.4">
      <c r="B338">
        <v>32.249845000000001</v>
      </c>
      <c r="C338">
        <v>1587.910926</v>
      </c>
      <c r="D338">
        <v>28.344000000000001</v>
      </c>
      <c r="E338">
        <v>-8.68</v>
      </c>
    </row>
    <row r="339" spans="2:5" x14ac:dyDescent="0.4">
      <c r="B339">
        <v>32.349850000000004</v>
      </c>
      <c r="C339">
        <v>1587.9178549999999</v>
      </c>
      <c r="D339">
        <v>28.327999999999999</v>
      </c>
      <c r="E339">
        <v>-8.65</v>
      </c>
    </row>
    <row r="340" spans="2:5" x14ac:dyDescent="0.4">
      <c r="B340">
        <v>32.452855999999997</v>
      </c>
      <c r="C340">
        <v>1587.924784</v>
      </c>
      <c r="D340">
        <v>28.33</v>
      </c>
      <c r="E340">
        <v>-8.65</v>
      </c>
    </row>
    <row r="341" spans="2:5" x14ac:dyDescent="0.4">
      <c r="B341">
        <v>32.549861</v>
      </c>
      <c r="C341">
        <v>1587.9067700000001</v>
      </c>
      <c r="D341">
        <v>28.382000000000001</v>
      </c>
      <c r="E341">
        <v>-8.83</v>
      </c>
    </row>
    <row r="342" spans="2:5" x14ac:dyDescent="0.4">
      <c r="B342">
        <v>32.649867</v>
      </c>
      <c r="C342">
        <v>1587.9067700000001</v>
      </c>
      <c r="D342">
        <v>28.382000000000001</v>
      </c>
      <c r="E342">
        <v>-8.83</v>
      </c>
    </row>
    <row r="343" spans="2:5" x14ac:dyDescent="0.4">
      <c r="B343">
        <v>32.749873000000001</v>
      </c>
      <c r="C343">
        <v>1587.9039990000001</v>
      </c>
      <c r="D343">
        <v>28.338000000000001</v>
      </c>
      <c r="E343">
        <v>-8.7200000000000006</v>
      </c>
    </row>
    <row r="344" spans="2:5" x14ac:dyDescent="0.4">
      <c r="B344">
        <v>32.849879000000001</v>
      </c>
      <c r="C344">
        <v>1587.8970710000001</v>
      </c>
      <c r="D344">
        <v>28.314</v>
      </c>
      <c r="E344">
        <v>-8.75</v>
      </c>
    </row>
    <row r="345" spans="2:5" x14ac:dyDescent="0.4">
      <c r="B345">
        <v>32.951884999999997</v>
      </c>
      <c r="C345">
        <v>1587.9039990000001</v>
      </c>
      <c r="D345">
        <v>28.33</v>
      </c>
      <c r="E345">
        <v>-8.65</v>
      </c>
    </row>
    <row r="346" spans="2:5" x14ac:dyDescent="0.4">
      <c r="B346">
        <v>33.049889999999998</v>
      </c>
      <c r="C346">
        <v>1587.9150850000001</v>
      </c>
      <c r="D346">
        <v>28.346</v>
      </c>
      <c r="E346">
        <v>-8.6199999999999992</v>
      </c>
    </row>
    <row r="347" spans="2:5" x14ac:dyDescent="0.4">
      <c r="B347">
        <v>33.152895999999998</v>
      </c>
      <c r="C347">
        <v>1587.922014</v>
      </c>
      <c r="D347">
        <v>28.321999999999999</v>
      </c>
      <c r="E347">
        <v>-8.65</v>
      </c>
    </row>
    <row r="348" spans="2:5" x14ac:dyDescent="0.4">
      <c r="B348">
        <v>33.249901999999999</v>
      </c>
      <c r="C348">
        <v>1587.922014</v>
      </c>
      <c r="D348">
        <v>28.332000000000001</v>
      </c>
      <c r="E348">
        <v>-8.6999999999999993</v>
      </c>
    </row>
    <row r="349" spans="2:5" x14ac:dyDescent="0.4">
      <c r="B349">
        <v>33.349907000000002</v>
      </c>
      <c r="C349">
        <v>1587.9289429999999</v>
      </c>
      <c r="D349">
        <v>28.341999999999999</v>
      </c>
      <c r="E349">
        <v>-8.65</v>
      </c>
    </row>
    <row r="350" spans="2:5" x14ac:dyDescent="0.4">
      <c r="B350">
        <v>33.449913000000002</v>
      </c>
      <c r="C350">
        <v>1587.930329</v>
      </c>
      <c r="D350">
        <v>28.367999999999999</v>
      </c>
      <c r="E350">
        <v>-8.69</v>
      </c>
    </row>
    <row r="351" spans="2:5" x14ac:dyDescent="0.4">
      <c r="B351">
        <v>33.549919000000003</v>
      </c>
      <c r="C351">
        <v>1587.935872</v>
      </c>
      <c r="D351">
        <v>28.33</v>
      </c>
      <c r="E351">
        <v>-8.66</v>
      </c>
    </row>
    <row r="352" spans="2:5" x14ac:dyDescent="0.4">
      <c r="B352">
        <v>33.649923999999999</v>
      </c>
      <c r="C352">
        <v>1587.9220150000001</v>
      </c>
      <c r="D352">
        <v>28.32</v>
      </c>
      <c r="E352">
        <v>-8.8000000000000007</v>
      </c>
    </row>
    <row r="353" spans="2:5" x14ac:dyDescent="0.4">
      <c r="B353">
        <v>33.750929999999997</v>
      </c>
      <c r="C353">
        <v>1587.926172</v>
      </c>
      <c r="D353">
        <v>28.338000000000001</v>
      </c>
      <c r="E353">
        <v>-8.67</v>
      </c>
    </row>
    <row r="354" spans="2:5" x14ac:dyDescent="0.4">
      <c r="B354">
        <v>33.852936</v>
      </c>
      <c r="C354">
        <v>1587.924786</v>
      </c>
      <c r="D354">
        <v>28.327999999999999</v>
      </c>
      <c r="E354">
        <v>-8.7100000000000009</v>
      </c>
    </row>
    <row r="355" spans="2:5" x14ac:dyDescent="0.4">
      <c r="B355">
        <v>33.999944999999997</v>
      </c>
      <c r="C355">
        <v>1587.9192439999999</v>
      </c>
      <c r="D355">
        <v>28.37</v>
      </c>
      <c r="E355">
        <v>-8.74</v>
      </c>
    </row>
    <row r="356" spans="2:5" x14ac:dyDescent="0.4">
      <c r="B356">
        <v>34.09995</v>
      </c>
      <c r="C356">
        <v>1587.920629</v>
      </c>
      <c r="D356">
        <v>28.36</v>
      </c>
      <c r="E356">
        <v>-8.69</v>
      </c>
    </row>
    <row r="357" spans="2:5" x14ac:dyDescent="0.4">
      <c r="B357">
        <v>34.202956</v>
      </c>
      <c r="C357">
        <v>1587.912315</v>
      </c>
      <c r="D357">
        <v>28.352</v>
      </c>
      <c r="E357">
        <v>-8.76</v>
      </c>
    </row>
    <row r="358" spans="2:5" x14ac:dyDescent="0.4">
      <c r="B358">
        <v>34.304962000000003</v>
      </c>
      <c r="C358">
        <v>1587.922016</v>
      </c>
      <c r="D358">
        <v>28.364000000000001</v>
      </c>
      <c r="E358">
        <v>-8.6300000000000008</v>
      </c>
    </row>
    <row r="359" spans="2:5" x14ac:dyDescent="0.4">
      <c r="B359">
        <v>34.349964999999997</v>
      </c>
      <c r="C359">
        <v>1587.9095440000001</v>
      </c>
      <c r="D359">
        <v>28.308</v>
      </c>
      <c r="E359">
        <v>-8.7899999999999991</v>
      </c>
    </row>
    <row r="360" spans="2:5" x14ac:dyDescent="0.4">
      <c r="B360">
        <v>34.500973000000002</v>
      </c>
      <c r="C360">
        <v>1587.91093</v>
      </c>
      <c r="D360">
        <v>28.31</v>
      </c>
      <c r="E360">
        <v>-8.69</v>
      </c>
    </row>
    <row r="361" spans="2:5" x14ac:dyDescent="0.4">
      <c r="B361">
        <v>34.599978999999998</v>
      </c>
      <c r="C361">
        <v>1587.91093</v>
      </c>
      <c r="D361">
        <v>28.372</v>
      </c>
      <c r="E361">
        <v>-8.6999999999999993</v>
      </c>
    </row>
    <row r="362" spans="2:5" x14ac:dyDescent="0.4">
      <c r="B362">
        <v>34.699984999999998</v>
      </c>
      <c r="C362">
        <v>1587.905387</v>
      </c>
      <c r="D362">
        <v>28.338000000000001</v>
      </c>
      <c r="E362">
        <v>-8.74</v>
      </c>
    </row>
    <row r="363" spans="2:5" x14ac:dyDescent="0.4">
      <c r="B363">
        <v>34.799990000000001</v>
      </c>
      <c r="C363">
        <v>1587.915088</v>
      </c>
      <c r="D363">
        <v>28.32</v>
      </c>
      <c r="E363">
        <v>-8.6300000000000008</v>
      </c>
    </row>
    <row r="364" spans="2:5" x14ac:dyDescent="0.4">
      <c r="B364">
        <v>34.902996000000002</v>
      </c>
      <c r="C364">
        <v>1587.9053879999999</v>
      </c>
      <c r="D364">
        <v>28.324000000000002</v>
      </c>
      <c r="E364">
        <v>-8.77</v>
      </c>
    </row>
    <row r="365" spans="2:5" x14ac:dyDescent="0.4">
      <c r="B365">
        <v>35.015003</v>
      </c>
      <c r="C365">
        <v>1587.9081590000001</v>
      </c>
      <c r="D365">
        <v>28.364000000000001</v>
      </c>
      <c r="E365">
        <v>-8.68</v>
      </c>
    </row>
    <row r="366" spans="2:5" x14ac:dyDescent="0.4">
      <c r="B366">
        <v>35.100008000000003</v>
      </c>
      <c r="C366">
        <v>1587.9261750000001</v>
      </c>
      <c r="D366">
        <v>28.303999999999998</v>
      </c>
      <c r="E366">
        <v>-8.57</v>
      </c>
    </row>
    <row r="367" spans="2:5" x14ac:dyDescent="0.4">
      <c r="B367">
        <v>35.200012999999998</v>
      </c>
      <c r="C367">
        <v>1587.9178609999999</v>
      </c>
      <c r="D367">
        <v>28.39</v>
      </c>
      <c r="E367">
        <v>-8.76</v>
      </c>
    </row>
    <row r="368" spans="2:5" x14ac:dyDescent="0.4">
      <c r="B368">
        <v>35.312018999999999</v>
      </c>
      <c r="C368">
        <v>1587.910932</v>
      </c>
      <c r="D368">
        <v>28.314</v>
      </c>
      <c r="E368">
        <v>-8.75</v>
      </c>
    </row>
    <row r="369" spans="2:5" x14ac:dyDescent="0.4">
      <c r="B369">
        <v>35.421025999999998</v>
      </c>
      <c r="C369">
        <v>1587.9137040000001</v>
      </c>
      <c r="D369">
        <v>28.344000000000001</v>
      </c>
      <c r="E369">
        <v>-8.68</v>
      </c>
    </row>
    <row r="370" spans="2:5" x14ac:dyDescent="0.4">
      <c r="B370">
        <v>35.50103</v>
      </c>
      <c r="C370">
        <v>1587.9150890000001</v>
      </c>
      <c r="D370">
        <v>28.302</v>
      </c>
      <c r="E370">
        <v>-8.69</v>
      </c>
    </row>
    <row r="371" spans="2:5" x14ac:dyDescent="0.4">
      <c r="B371">
        <v>35.650039</v>
      </c>
      <c r="C371">
        <v>1587.9234039999999</v>
      </c>
      <c r="D371">
        <v>28.364000000000001</v>
      </c>
      <c r="E371">
        <v>-8.64</v>
      </c>
    </row>
    <row r="372" spans="2:5" x14ac:dyDescent="0.4">
      <c r="B372">
        <v>35.751044999999998</v>
      </c>
      <c r="C372">
        <v>1587.919247</v>
      </c>
      <c r="D372">
        <v>28.344000000000001</v>
      </c>
      <c r="E372">
        <v>-8.73</v>
      </c>
    </row>
    <row r="373" spans="2:5" x14ac:dyDescent="0.4">
      <c r="B373">
        <v>35.857050999999998</v>
      </c>
      <c r="C373">
        <v>1587.9109330000001</v>
      </c>
      <c r="D373">
        <v>28.34</v>
      </c>
      <c r="E373">
        <v>-8.76</v>
      </c>
    </row>
    <row r="374" spans="2:5" x14ac:dyDescent="0.4">
      <c r="B374">
        <v>35.974057999999999</v>
      </c>
      <c r="C374">
        <v>1587.9164760000001</v>
      </c>
      <c r="D374">
        <v>28.321999999999999</v>
      </c>
      <c r="E374">
        <v>-8.66</v>
      </c>
    </row>
    <row r="375" spans="2:5" x14ac:dyDescent="0.4">
      <c r="B375">
        <v>36.057062000000002</v>
      </c>
      <c r="C375">
        <v>1587.919247</v>
      </c>
      <c r="D375">
        <v>28.352</v>
      </c>
      <c r="E375">
        <v>-8.68</v>
      </c>
    </row>
    <row r="376" spans="2:5" x14ac:dyDescent="0.4">
      <c r="B376">
        <v>36.150067</v>
      </c>
      <c r="C376">
        <v>1587.9137040000001</v>
      </c>
      <c r="D376">
        <v>28.341999999999999</v>
      </c>
      <c r="E376">
        <v>-8.74</v>
      </c>
    </row>
    <row r="377" spans="2:5" x14ac:dyDescent="0.4">
      <c r="B377">
        <v>36.250073</v>
      </c>
      <c r="C377">
        <v>1587.909547</v>
      </c>
      <c r="D377">
        <v>28.321999999999999</v>
      </c>
      <c r="E377">
        <v>-8.73</v>
      </c>
    </row>
    <row r="378" spans="2:5" x14ac:dyDescent="0.4">
      <c r="B378">
        <v>36.400081999999998</v>
      </c>
      <c r="C378">
        <v>1587.909547</v>
      </c>
      <c r="D378">
        <v>28.352</v>
      </c>
      <c r="E378">
        <v>-8.6999999999999993</v>
      </c>
    </row>
    <row r="379" spans="2:5" x14ac:dyDescent="0.4">
      <c r="B379">
        <v>36.501088000000003</v>
      </c>
      <c r="C379">
        <v>1587.8956909999999</v>
      </c>
      <c r="D379">
        <v>28.37</v>
      </c>
      <c r="E379">
        <v>-8.8000000000000007</v>
      </c>
    </row>
    <row r="380" spans="2:5" x14ac:dyDescent="0.4">
      <c r="B380">
        <v>36.600093000000001</v>
      </c>
      <c r="C380">
        <v>1587.8956909999999</v>
      </c>
      <c r="D380">
        <v>28.33</v>
      </c>
      <c r="E380">
        <v>-8.6999999999999993</v>
      </c>
    </row>
    <row r="381" spans="2:5" x14ac:dyDescent="0.4">
      <c r="B381">
        <v>36.700099000000002</v>
      </c>
      <c r="C381">
        <v>1587.897076</v>
      </c>
      <c r="D381">
        <v>28.35</v>
      </c>
      <c r="E381">
        <v>-8.69</v>
      </c>
    </row>
    <row r="382" spans="2:5" x14ac:dyDescent="0.4">
      <c r="B382">
        <v>36.850107999999999</v>
      </c>
      <c r="C382">
        <v>1587.8915340000001</v>
      </c>
      <c r="D382">
        <v>28.292000000000002</v>
      </c>
      <c r="E382">
        <v>-8.74</v>
      </c>
    </row>
    <row r="383" spans="2:5" x14ac:dyDescent="0.4">
      <c r="B383">
        <v>36.951112999999999</v>
      </c>
      <c r="C383">
        <v>1587.909549</v>
      </c>
      <c r="D383">
        <v>28.34</v>
      </c>
      <c r="E383">
        <v>-8.57</v>
      </c>
    </row>
    <row r="384" spans="2:5" x14ac:dyDescent="0.4">
      <c r="B384">
        <v>37.050119000000002</v>
      </c>
      <c r="C384">
        <v>1587.9123199999999</v>
      </c>
      <c r="D384">
        <v>28.353999999999999</v>
      </c>
      <c r="E384">
        <v>-8.68</v>
      </c>
    </row>
    <row r="385" spans="2:5" x14ac:dyDescent="0.4">
      <c r="B385">
        <v>37.154125000000001</v>
      </c>
      <c r="C385">
        <v>1587.913706</v>
      </c>
      <c r="D385">
        <v>28.364000000000001</v>
      </c>
      <c r="E385">
        <v>-8.69</v>
      </c>
    </row>
    <row r="386" spans="2:5" x14ac:dyDescent="0.4">
      <c r="B386">
        <v>37.250129999999999</v>
      </c>
      <c r="C386">
        <v>1587.902621</v>
      </c>
      <c r="D386">
        <v>28.384</v>
      </c>
      <c r="E386">
        <v>-8.7799999999999994</v>
      </c>
    </row>
    <row r="387" spans="2:5" x14ac:dyDescent="0.4">
      <c r="B387">
        <v>37.404139000000001</v>
      </c>
      <c r="C387">
        <v>1587.902621</v>
      </c>
      <c r="D387">
        <v>28.366</v>
      </c>
      <c r="E387">
        <v>-8.6999999999999993</v>
      </c>
    </row>
    <row r="388" spans="2:5" x14ac:dyDescent="0.4">
      <c r="B388">
        <v>37.507145000000001</v>
      </c>
      <c r="C388">
        <v>1587.8998489999999</v>
      </c>
      <c r="D388">
        <v>28.302</v>
      </c>
      <c r="E388">
        <v>-8.7200000000000006</v>
      </c>
    </row>
    <row r="389" spans="2:5" x14ac:dyDescent="0.4">
      <c r="B389">
        <v>37.600150999999997</v>
      </c>
      <c r="C389">
        <v>1587.902621</v>
      </c>
      <c r="D389">
        <v>28.36</v>
      </c>
      <c r="E389">
        <v>-8.68</v>
      </c>
    </row>
    <row r="390" spans="2:5" x14ac:dyDescent="0.4">
      <c r="B390">
        <v>37.700156</v>
      </c>
      <c r="C390">
        <v>1587.902621</v>
      </c>
      <c r="D390">
        <v>28.378</v>
      </c>
      <c r="E390">
        <v>-8.6999999999999993</v>
      </c>
    </row>
    <row r="391" spans="2:5" x14ac:dyDescent="0.4">
      <c r="B391">
        <v>37.850164999999997</v>
      </c>
      <c r="C391">
        <v>1587.9109350000001</v>
      </c>
      <c r="D391">
        <v>28.356000000000002</v>
      </c>
      <c r="E391">
        <v>-8.64</v>
      </c>
    </row>
    <row r="392" spans="2:5" x14ac:dyDescent="0.4">
      <c r="B392">
        <v>37.954171000000002</v>
      </c>
      <c r="C392">
        <v>1587.9164780000001</v>
      </c>
      <c r="D392">
        <v>28.358000000000001</v>
      </c>
      <c r="E392">
        <v>-8.66</v>
      </c>
    </row>
    <row r="393" spans="2:5" x14ac:dyDescent="0.4">
      <c r="B393">
        <v>38.064177000000001</v>
      </c>
      <c r="C393">
        <v>1587.9081639999999</v>
      </c>
      <c r="D393">
        <v>28.302</v>
      </c>
      <c r="E393">
        <v>-8.76</v>
      </c>
    </row>
    <row r="394" spans="2:5" x14ac:dyDescent="0.4">
      <c r="B394">
        <v>38.150182000000001</v>
      </c>
      <c r="C394">
        <v>1587.901235</v>
      </c>
      <c r="D394">
        <v>28.352</v>
      </c>
      <c r="E394">
        <v>-8.75</v>
      </c>
    </row>
    <row r="395" spans="2:5" x14ac:dyDescent="0.4">
      <c r="B395">
        <v>38.300190000000001</v>
      </c>
      <c r="C395">
        <v>1587.9040070000001</v>
      </c>
      <c r="D395">
        <v>28.358000000000001</v>
      </c>
      <c r="E395">
        <v>-8.68</v>
      </c>
    </row>
    <row r="396" spans="2:5" x14ac:dyDescent="0.4">
      <c r="B396">
        <v>38.401195999999999</v>
      </c>
      <c r="C396">
        <v>1587.9081639999999</v>
      </c>
      <c r="D396">
        <v>28.32</v>
      </c>
      <c r="E396">
        <v>-8.67</v>
      </c>
    </row>
    <row r="397" spans="2:5" x14ac:dyDescent="0.4">
      <c r="B397">
        <v>38.512203</v>
      </c>
      <c r="C397">
        <v>1587.905393</v>
      </c>
      <c r="D397">
        <v>28.341999999999999</v>
      </c>
      <c r="E397">
        <v>-8.7200000000000006</v>
      </c>
    </row>
    <row r="398" spans="2:5" x14ac:dyDescent="0.4">
      <c r="B398">
        <v>38.600208000000002</v>
      </c>
      <c r="C398">
        <v>1587.934495</v>
      </c>
      <c r="D398">
        <v>28.24</v>
      </c>
      <c r="E398">
        <v>-8.49</v>
      </c>
    </row>
    <row r="399" spans="2:5" x14ac:dyDescent="0.4">
      <c r="B399">
        <v>38.750216000000002</v>
      </c>
      <c r="C399">
        <v>1587.825053</v>
      </c>
      <c r="D399">
        <v>27.3</v>
      </c>
      <c r="E399">
        <v>-9.49</v>
      </c>
    </row>
    <row r="400" spans="2:5" x14ac:dyDescent="0.4">
      <c r="B400">
        <v>38.850222000000002</v>
      </c>
      <c r="C400">
        <v>1587.833367</v>
      </c>
      <c r="D400">
        <v>28.332000000000001</v>
      </c>
      <c r="E400">
        <v>-8.64</v>
      </c>
    </row>
    <row r="401" spans="2:5" x14ac:dyDescent="0.4">
      <c r="B401">
        <v>38.961227999999998</v>
      </c>
      <c r="C401">
        <v>1587.8472240000001</v>
      </c>
      <c r="D401">
        <v>28.314</v>
      </c>
      <c r="E401">
        <v>-8.6</v>
      </c>
    </row>
    <row r="402" spans="2:5" x14ac:dyDescent="0.4">
      <c r="B402">
        <v>39.050232999999999</v>
      </c>
      <c r="C402">
        <v>1587.5383670000001</v>
      </c>
      <c r="D402">
        <v>27.045999999999999</v>
      </c>
      <c r="E402">
        <v>-10.93</v>
      </c>
    </row>
    <row r="403" spans="2:5" x14ac:dyDescent="0.4">
      <c r="B403">
        <v>39.201242000000001</v>
      </c>
      <c r="C403">
        <v>1587.7172129999999</v>
      </c>
      <c r="D403">
        <v>29.712</v>
      </c>
      <c r="E403">
        <v>-7.41</v>
      </c>
    </row>
    <row r="404" spans="2:5" x14ac:dyDescent="0.4">
      <c r="B404">
        <v>39.300248000000003</v>
      </c>
      <c r="C404">
        <v>1588.4244920000001</v>
      </c>
      <c r="D404">
        <v>28.84</v>
      </c>
      <c r="E404">
        <v>-3.62</v>
      </c>
    </row>
    <row r="405" spans="2:5" x14ac:dyDescent="0.4">
      <c r="B405">
        <v>39.403253999999997</v>
      </c>
      <c r="C405">
        <v>1588.5423679999999</v>
      </c>
      <c r="D405">
        <v>27.132000000000001</v>
      </c>
      <c r="E405">
        <v>-7.85</v>
      </c>
    </row>
    <row r="406" spans="2:5" x14ac:dyDescent="0.4">
      <c r="B406">
        <v>39.500259</v>
      </c>
      <c r="C406">
        <v>1588.3746940000001</v>
      </c>
      <c r="D406">
        <v>28.646000000000001</v>
      </c>
      <c r="E406">
        <v>-9.91</v>
      </c>
    </row>
    <row r="407" spans="2:5" x14ac:dyDescent="0.4">
      <c r="B407">
        <v>39.600265</v>
      </c>
      <c r="C407">
        <v>1588.299859</v>
      </c>
      <c r="D407">
        <v>28.018000000000001</v>
      </c>
      <c r="E407">
        <v>-9.24</v>
      </c>
    </row>
    <row r="408" spans="2:5" x14ac:dyDescent="0.4">
      <c r="B408">
        <v>39.750273</v>
      </c>
      <c r="C408">
        <v>1588.2430400000001</v>
      </c>
      <c r="D408">
        <v>28.187999999999999</v>
      </c>
      <c r="E408">
        <v>-9.11</v>
      </c>
    </row>
    <row r="409" spans="2:5" x14ac:dyDescent="0.4">
      <c r="B409">
        <v>39.850279</v>
      </c>
      <c r="C409">
        <v>1588.2388820000001</v>
      </c>
      <c r="D409">
        <v>28.234000000000002</v>
      </c>
      <c r="E409">
        <v>-8.73</v>
      </c>
    </row>
    <row r="410" spans="2:5" x14ac:dyDescent="0.4">
      <c r="B410">
        <v>39.950285000000001</v>
      </c>
      <c r="C410">
        <v>1588.07401</v>
      </c>
      <c r="D410">
        <v>27.468</v>
      </c>
      <c r="E410">
        <v>-9.89</v>
      </c>
    </row>
    <row r="411" spans="2:5" x14ac:dyDescent="0.4">
      <c r="B411">
        <v>40.050291000000001</v>
      </c>
      <c r="C411">
        <v>1588.0850969999999</v>
      </c>
      <c r="D411">
        <v>28.206</v>
      </c>
      <c r="E411">
        <v>-8.6199999999999992</v>
      </c>
    </row>
    <row r="412" spans="2:5" x14ac:dyDescent="0.4">
      <c r="B412">
        <v>40.200299000000001</v>
      </c>
      <c r="C412">
        <v>1588.1072730000001</v>
      </c>
      <c r="D412">
        <v>28.05</v>
      </c>
      <c r="E412">
        <v>-8.5399999999999991</v>
      </c>
    </row>
    <row r="413" spans="2:5" x14ac:dyDescent="0.4">
      <c r="B413">
        <v>40.300305000000002</v>
      </c>
      <c r="C413">
        <v>1588.1973840000001</v>
      </c>
      <c r="D413">
        <v>28.452000000000002</v>
      </c>
      <c r="E413">
        <v>-8.0500000000000007</v>
      </c>
    </row>
    <row r="414" spans="2:5" x14ac:dyDescent="0.4">
      <c r="B414">
        <v>40.402310999999997</v>
      </c>
      <c r="C414">
        <v>1588.2361969999999</v>
      </c>
      <c r="D414">
        <v>28.17</v>
      </c>
      <c r="E414">
        <v>-8.42</v>
      </c>
    </row>
    <row r="415" spans="2:5" x14ac:dyDescent="0.4">
      <c r="B415">
        <v>40.500315999999998</v>
      </c>
      <c r="C415">
        <v>1588.2237230000001</v>
      </c>
      <c r="D415">
        <v>28.556000000000001</v>
      </c>
      <c r="E415">
        <v>-8.7899999999999991</v>
      </c>
    </row>
    <row r="416" spans="2:5" x14ac:dyDescent="0.4">
      <c r="B416">
        <v>40.650325000000002</v>
      </c>
      <c r="C416">
        <v>1588.1779919999999</v>
      </c>
      <c r="D416">
        <v>28.34</v>
      </c>
      <c r="E416">
        <v>-9.0299999999999994</v>
      </c>
    </row>
    <row r="417" spans="2:5" x14ac:dyDescent="0.4">
      <c r="B417">
        <v>40.750329999999998</v>
      </c>
      <c r="C417">
        <v>1588.1710619999999</v>
      </c>
      <c r="D417">
        <v>28.358000000000001</v>
      </c>
      <c r="E417">
        <v>-8.75</v>
      </c>
    </row>
    <row r="418" spans="2:5" x14ac:dyDescent="0.4">
      <c r="B418">
        <v>40.850337000000003</v>
      </c>
      <c r="C418">
        <v>1587.903699</v>
      </c>
      <c r="D418">
        <v>27.366</v>
      </c>
      <c r="E418">
        <v>-10.63</v>
      </c>
    </row>
    <row r="419" spans="2:5" x14ac:dyDescent="0.4">
      <c r="B419">
        <v>40.950341999999999</v>
      </c>
      <c r="C419">
        <v>1587.9217149999999</v>
      </c>
      <c r="D419">
        <v>28.347999999999999</v>
      </c>
      <c r="E419">
        <v>-8.57</v>
      </c>
    </row>
    <row r="420" spans="2:5" x14ac:dyDescent="0.4">
      <c r="B420">
        <v>41.053348</v>
      </c>
      <c r="C420">
        <v>1587.7610299999999</v>
      </c>
      <c r="D420">
        <v>28.658000000000001</v>
      </c>
      <c r="E420">
        <v>-9.86</v>
      </c>
    </row>
    <row r="421" spans="2:5" x14ac:dyDescent="0.4">
      <c r="B421">
        <v>41.199356000000002</v>
      </c>
      <c r="C421">
        <v>1587.634982</v>
      </c>
      <c r="D421">
        <v>28.106000000000002</v>
      </c>
      <c r="E421">
        <v>-9.61</v>
      </c>
    </row>
    <row r="422" spans="2:5" x14ac:dyDescent="0.4">
      <c r="B422">
        <v>41.302362000000002</v>
      </c>
      <c r="C422">
        <v>1587.7042719999999</v>
      </c>
      <c r="D422">
        <v>28.417999999999999</v>
      </c>
      <c r="E422">
        <v>-8.1999999999999993</v>
      </c>
    </row>
    <row r="423" spans="2:5" x14ac:dyDescent="0.4">
      <c r="B423">
        <v>41.399368000000003</v>
      </c>
      <c r="C423">
        <v>1587.7624760000001</v>
      </c>
      <c r="D423">
        <v>28.527999999999999</v>
      </c>
      <c r="E423">
        <v>-8.2799999999999994</v>
      </c>
    </row>
    <row r="424" spans="2:5" x14ac:dyDescent="0.4">
      <c r="B424">
        <v>41.500373000000003</v>
      </c>
      <c r="C424">
        <v>1587.8400899999999</v>
      </c>
      <c r="D424">
        <v>28.244</v>
      </c>
      <c r="E424">
        <v>-8.14</v>
      </c>
    </row>
    <row r="425" spans="2:5" x14ac:dyDescent="0.4">
      <c r="B425">
        <v>41.649382000000003</v>
      </c>
      <c r="C425">
        <v>1587.364955</v>
      </c>
      <c r="D425">
        <v>27.488</v>
      </c>
      <c r="E425">
        <v>-12.13</v>
      </c>
    </row>
    <row r="426" spans="2:5" x14ac:dyDescent="0.4">
      <c r="B426">
        <v>41.799391</v>
      </c>
      <c r="C426">
        <v>1587.457797</v>
      </c>
      <c r="D426">
        <v>28.66</v>
      </c>
      <c r="E426">
        <v>-8.0299999999999994</v>
      </c>
    </row>
    <row r="427" spans="2:5" x14ac:dyDescent="0.4">
      <c r="B427">
        <v>41.901395999999998</v>
      </c>
      <c r="C427">
        <v>1587.461953</v>
      </c>
      <c r="D427">
        <v>28.724</v>
      </c>
      <c r="E427">
        <v>-8.67</v>
      </c>
    </row>
    <row r="428" spans="2:5" x14ac:dyDescent="0.4">
      <c r="B428">
        <v>42.007401999999999</v>
      </c>
      <c r="C428">
        <v>1587.959323</v>
      </c>
      <c r="D428">
        <v>27.43</v>
      </c>
      <c r="E428">
        <v>-5.12</v>
      </c>
    </row>
    <row r="429" spans="2:5" x14ac:dyDescent="0.4">
      <c r="B429">
        <v>42.117409000000002</v>
      </c>
      <c r="C429">
        <v>1589.4464129999999</v>
      </c>
      <c r="D429">
        <v>25.094000000000001</v>
      </c>
      <c r="E429">
        <v>1.86</v>
      </c>
    </row>
    <row r="430" spans="2:5" x14ac:dyDescent="0.4">
      <c r="B430">
        <v>42.199413</v>
      </c>
      <c r="C430">
        <v>1590.6100349999999</v>
      </c>
      <c r="D430">
        <v>25.603999999999999</v>
      </c>
      <c r="E430">
        <v>-0.4</v>
      </c>
    </row>
    <row r="431" spans="2:5" x14ac:dyDescent="0.4">
      <c r="B431">
        <v>42.301419000000003</v>
      </c>
      <c r="C431">
        <v>1591.3115769999999</v>
      </c>
      <c r="D431">
        <v>25.83</v>
      </c>
      <c r="E431">
        <v>-3.67</v>
      </c>
    </row>
    <row r="432" spans="2:5" x14ac:dyDescent="0.4">
      <c r="B432">
        <v>42.449427999999997</v>
      </c>
      <c r="C432">
        <v>1592.0176449999999</v>
      </c>
      <c r="D432">
        <v>25.911999999999999</v>
      </c>
      <c r="E432">
        <v>-3.64</v>
      </c>
    </row>
    <row r="433" spans="2:5" x14ac:dyDescent="0.4">
      <c r="B433">
        <v>42.549433000000001</v>
      </c>
      <c r="C433">
        <v>1592.50665</v>
      </c>
      <c r="D433">
        <v>26.03</v>
      </c>
      <c r="E433">
        <v>-5.19</v>
      </c>
    </row>
    <row r="434" spans="2:5" x14ac:dyDescent="0.4">
      <c r="B434">
        <v>42.649439000000001</v>
      </c>
      <c r="C434">
        <v>1592.8812</v>
      </c>
      <c r="D434">
        <v>25.518000000000001</v>
      </c>
      <c r="E434">
        <v>-6.01</v>
      </c>
    </row>
    <row r="435" spans="2:5" x14ac:dyDescent="0.4">
      <c r="B435">
        <v>42.750444999999999</v>
      </c>
      <c r="C435">
        <v>1592.8812</v>
      </c>
      <c r="D435">
        <v>25.518000000000001</v>
      </c>
      <c r="E435">
        <v>-6.01</v>
      </c>
    </row>
    <row r="436" spans="2:5" x14ac:dyDescent="0.4">
      <c r="B436">
        <v>42.864451000000003</v>
      </c>
      <c r="C436">
        <v>1593.418081</v>
      </c>
      <c r="D436">
        <v>25.4</v>
      </c>
      <c r="E436">
        <v>-4.8499999999999996</v>
      </c>
    </row>
    <row r="437" spans="2:5" x14ac:dyDescent="0.4">
      <c r="B437">
        <v>42.965457000000001</v>
      </c>
      <c r="C437">
        <v>1593.597589</v>
      </c>
      <c r="D437">
        <v>25.23</v>
      </c>
      <c r="E437">
        <v>-7.41</v>
      </c>
    </row>
    <row r="438" spans="2:5" x14ac:dyDescent="0.4">
      <c r="B438">
        <v>43.049461999999998</v>
      </c>
      <c r="C438">
        <v>1593.416872</v>
      </c>
      <c r="D438">
        <v>25.06</v>
      </c>
      <c r="E438">
        <v>-10</v>
      </c>
    </row>
    <row r="439" spans="2:5" x14ac:dyDescent="0.4">
      <c r="B439">
        <v>43.149467999999999</v>
      </c>
      <c r="C439">
        <v>1593.459985</v>
      </c>
      <c r="D439">
        <v>25.094000000000001</v>
      </c>
      <c r="E439">
        <v>-8.39</v>
      </c>
    </row>
    <row r="440" spans="2:5" x14ac:dyDescent="0.4">
      <c r="B440">
        <v>43.249473999999999</v>
      </c>
      <c r="C440">
        <v>1593.3904700000001</v>
      </c>
      <c r="D440">
        <v>24.3</v>
      </c>
      <c r="E440">
        <v>-9.1999999999999993</v>
      </c>
    </row>
    <row r="441" spans="2:5" x14ac:dyDescent="0.4">
      <c r="B441">
        <v>43.349479000000002</v>
      </c>
      <c r="C441">
        <v>1593.3974229999999</v>
      </c>
      <c r="D441">
        <v>25.076000000000001</v>
      </c>
      <c r="E441">
        <v>-8.65</v>
      </c>
    </row>
    <row r="442" spans="2:5" x14ac:dyDescent="0.4">
      <c r="B442">
        <v>43.460484999999998</v>
      </c>
      <c r="C442">
        <v>1593.322351</v>
      </c>
      <c r="D442">
        <v>25.148</v>
      </c>
      <c r="E442">
        <v>-9.24</v>
      </c>
    </row>
    <row r="443" spans="2:5" x14ac:dyDescent="0.4">
      <c r="B443">
        <v>43.549489999999999</v>
      </c>
      <c r="C443">
        <v>1593.2542330000001</v>
      </c>
      <c r="D443">
        <v>25.065999999999999</v>
      </c>
      <c r="E443">
        <v>-9.19</v>
      </c>
    </row>
    <row r="444" spans="2:5" x14ac:dyDescent="0.4">
      <c r="B444">
        <v>43.649496999999997</v>
      </c>
      <c r="C444">
        <v>1593.048544</v>
      </c>
      <c r="D444">
        <v>24.808</v>
      </c>
      <c r="E444">
        <v>-10.18</v>
      </c>
    </row>
    <row r="445" spans="2:5" x14ac:dyDescent="0.4">
      <c r="B445">
        <v>43.749502</v>
      </c>
      <c r="C445">
        <v>1593.0443740000001</v>
      </c>
      <c r="D445">
        <v>24.495999999999999</v>
      </c>
      <c r="E445">
        <v>-8.73</v>
      </c>
    </row>
    <row r="446" spans="2:5" x14ac:dyDescent="0.4">
      <c r="B446">
        <v>43.849508</v>
      </c>
      <c r="C446">
        <v>1592.7372849999999</v>
      </c>
      <c r="D446">
        <v>24.821999999999999</v>
      </c>
      <c r="E446">
        <v>-10.91</v>
      </c>
    </row>
    <row r="447" spans="2:5" x14ac:dyDescent="0.4">
      <c r="B447">
        <v>43.999516</v>
      </c>
      <c r="C447">
        <v>1592.7372849999999</v>
      </c>
      <c r="D447">
        <v>24.821999999999999</v>
      </c>
      <c r="E447">
        <v>-10.91</v>
      </c>
    </row>
    <row r="448" spans="2:5" x14ac:dyDescent="0.4">
      <c r="B448">
        <v>44.099522</v>
      </c>
      <c r="C448">
        <v>1592.5427749999999</v>
      </c>
      <c r="D448">
        <v>24.898</v>
      </c>
      <c r="E448">
        <v>-10.1</v>
      </c>
    </row>
    <row r="449" spans="2:5" x14ac:dyDescent="0.4">
      <c r="B449">
        <v>44.199528000000001</v>
      </c>
      <c r="C449">
        <v>1592.464966</v>
      </c>
      <c r="D449">
        <v>25.251999999999999</v>
      </c>
      <c r="E449">
        <v>-9.26</v>
      </c>
    </row>
    <row r="450" spans="2:5" x14ac:dyDescent="0.4">
      <c r="B450">
        <v>44.299532999999997</v>
      </c>
      <c r="C450">
        <v>1592.6332319999999</v>
      </c>
      <c r="D450">
        <v>24.271999999999998</v>
      </c>
      <c r="E450">
        <v>-7.49</v>
      </c>
    </row>
    <row r="451" spans="2:5" x14ac:dyDescent="0.4">
      <c r="B451">
        <v>44.399538999999997</v>
      </c>
      <c r="C451">
        <v>1592.5387459999999</v>
      </c>
      <c r="D451">
        <v>24.512</v>
      </c>
      <c r="E451">
        <v>-9.3800000000000008</v>
      </c>
    </row>
    <row r="452" spans="2:5" x14ac:dyDescent="0.4">
      <c r="B452">
        <v>44.499544999999998</v>
      </c>
      <c r="C452">
        <v>1592.49567</v>
      </c>
      <c r="D452">
        <v>24.327999999999999</v>
      </c>
      <c r="E452">
        <v>-9.01</v>
      </c>
    </row>
    <row r="453" spans="2:5" x14ac:dyDescent="0.4">
      <c r="B453">
        <v>44.599550999999998</v>
      </c>
      <c r="C453">
        <v>1592.497059</v>
      </c>
      <c r="D453">
        <v>24.31</v>
      </c>
      <c r="E453">
        <v>-8.69</v>
      </c>
    </row>
    <row r="454" spans="2:5" x14ac:dyDescent="0.4">
      <c r="B454">
        <v>44.699556000000001</v>
      </c>
      <c r="C454">
        <v>1592.3984150000001</v>
      </c>
      <c r="D454">
        <v>23.856000000000002</v>
      </c>
      <c r="E454">
        <v>-9.41</v>
      </c>
    </row>
    <row r="455" spans="2:5" x14ac:dyDescent="0.4">
      <c r="B455">
        <v>44.799562000000002</v>
      </c>
      <c r="C455">
        <v>1592.4456700000001</v>
      </c>
      <c r="D455">
        <v>25.83</v>
      </c>
      <c r="E455">
        <v>-8.36</v>
      </c>
    </row>
    <row r="456" spans="2:5" x14ac:dyDescent="0.4">
      <c r="B456">
        <v>44.901567999999997</v>
      </c>
      <c r="C456">
        <v>1592.469296</v>
      </c>
      <c r="D456">
        <v>24.07</v>
      </c>
      <c r="E456">
        <v>-8.5299999999999994</v>
      </c>
    </row>
    <row r="457" spans="2:5" x14ac:dyDescent="0.4">
      <c r="B457">
        <v>44.999574000000003</v>
      </c>
      <c r="C457">
        <v>1592.241487</v>
      </c>
      <c r="D457">
        <v>24.48</v>
      </c>
      <c r="E457">
        <v>-10.34</v>
      </c>
    </row>
    <row r="458" spans="2:5" x14ac:dyDescent="0.4">
      <c r="B458">
        <v>45.099578999999999</v>
      </c>
      <c r="C458">
        <v>1592.0220429999999</v>
      </c>
      <c r="D458">
        <v>24.068000000000001</v>
      </c>
      <c r="E458">
        <v>-10.28</v>
      </c>
    </row>
    <row r="459" spans="2:5" x14ac:dyDescent="0.4">
      <c r="B459">
        <v>45.200584999999997</v>
      </c>
      <c r="C459">
        <v>1591.9053759999999</v>
      </c>
      <c r="D459">
        <v>24.01</v>
      </c>
      <c r="E459">
        <v>-9.5399999999999991</v>
      </c>
    </row>
    <row r="460" spans="2:5" x14ac:dyDescent="0.4">
      <c r="B460">
        <v>45.299590999999999</v>
      </c>
      <c r="C460">
        <v>1591.7706679999999</v>
      </c>
      <c r="D460">
        <v>23.992000000000001</v>
      </c>
      <c r="E460">
        <v>-9.67</v>
      </c>
    </row>
    <row r="461" spans="2:5" x14ac:dyDescent="0.4">
      <c r="B461">
        <v>45.399597</v>
      </c>
      <c r="C461">
        <v>1591.658185</v>
      </c>
      <c r="D461">
        <v>24.013999999999999</v>
      </c>
      <c r="E461">
        <v>-9.51</v>
      </c>
    </row>
    <row r="462" spans="2:5" x14ac:dyDescent="0.4">
      <c r="B462">
        <v>45.499602000000003</v>
      </c>
      <c r="C462">
        <v>1591.53738</v>
      </c>
      <c r="D462">
        <v>24.07</v>
      </c>
      <c r="E462">
        <v>-9.57</v>
      </c>
    </row>
    <row r="463" spans="2:5" x14ac:dyDescent="0.4">
      <c r="B463">
        <v>45.599608000000003</v>
      </c>
      <c r="C463">
        <v>1591.53738</v>
      </c>
      <c r="D463">
        <v>24.07</v>
      </c>
      <c r="E463">
        <v>-9.57</v>
      </c>
    </row>
    <row r="464" spans="2:5" x14ac:dyDescent="0.4">
      <c r="B464">
        <v>45.699613999999997</v>
      </c>
      <c r="C464">
        <v>1591.4971069999999</v>
      </c>
      <c r="D464">
        <v>23.905999999999999</v>
      </c>
      <c r="E464">
        <v>-8.99</v>
      </c>
    </row>
    <row r="465" spans="2:5" x14ac:dyDescent="0.4">
      <c r="B465">
        <v>45.799619</v>
      </c>
      <c r="C465">
        <v>1591.4040769999999</v>
      </c>
      <c r="D465">
        <v>24.012</v>
      </c>
      <c r="E465">
        <v>-9.3699999999999992</v>
      </c>
    </row>
    <row r="466" spans="2:5" x14ac:dyDescent="0.4">
      <c r="B466">
        <v>45.900624999999998</v>
      </c>
      <c r="C466">
        <v>1591.3193819999999</v>
      </c>
      <c r="D466">
        <v>23.922000000000001</v>
      </c>
      <c r="E466">
        <v>-9.31</v>
      </c>
    </row>
    <row r="467" spans="2:5" x14ac:dyDescent="0.4">
      <c r="B467">
        <v>45.999631000000001</v>
      </c>
      <c r="C467">
        <v>1591.2333040000001</v>
      </c>
      <c r="D467">
        <v>23.946000000000002</v>
      </c>
      <c r="E467">
        <v>-9.32</v>
      </c>
    </row>
    <row r="468" spans="2:5" x14ac:dyDescent="0.4">
      <c r="B468">
        <v>46.099637000000001</v>
      </c>
      <c r="C468">
        <v>1591.262467</v>
      </c>
      <c r="D468">
        <v>23.364000000000001</v>
      </c>
      <c r="E468">
        <v>-8.49</v>
      </c>
    </row>
    <row r="469" spans="2:5" x14ac:dyDescent="0.4">
      <c r="B469">
        <v>46.199641999999997</v>
      </c>
      <c r="C469">
        <v>1591.1638989999999</v>
      </c>
      <c r="D469">
        <v>24.015999999999998</v>
      </c>
      <c r="E469">
        <v>-9.41</v>
      </c>
    </row>
    <row r="470" spans="2:5" x14ac:dyDescent="0.4">
      <c r="B470">
        <v>46.299647999999998</v>
      </c>
      <c r="C470">
        <v>1591.0736649999999</v>
      </c>
      <c r="D470">
        <v>23.988</v>
      </c>
      <c r="E470">
        <v>-9.35</v>
      </c>
    </row>
    <row r="471" spans="2:5" x14ac:dyDescent="0.4">
      <c r="B471">
        <v>46.399653999999998</v>
      </c>
      <c r="C471">
        <v>1590.9917640000001</v>
      </c>
      <c r="D471">
        <v>24.047999999999998</v>
      </c>
      <c r="E471">
        <v>-9.2899999999999991</v>
      </c>
    </row>
    <row r="472" spans="2:5" x14ac:dyDescent="0.4">
      <c r="B472">
        <v>46.499659999999999</v>
      </c>
      <c r="C472">
        <v>1590.9001510000001</v>
      </c>
      <c r="D472">
        <v>24.006</v>
      </c>
      <c r="E472">
        <v>-9.36</v>
      </c>
    </row>
    <row r="473" spans="2:5" x14ac:dyDescent="0.4">
      <c r="B473">
        <v>46.599665000000002</v>
      </c>
      <c r="C473">
        <v>1590.8376880000001</v>
      </c>
      <c r="D473">
        <v>24.018000000000001</v>
      </c>
      <c r="E473">
        <v>-9.15</v>
      </c>
    </row>
    <row r="474" spans="2:5" x14ac:dyDescent="0.4">
      <c r="B474">
        <v>46.699671000000002</v>
      </c>
      <c r="C474">
        <v>1590.7696759999999</v>
      </c>
      <c r="D474">
        <v>23.994</v>
      </c>
      <c r="E474">
        <v>-9.19</v>
      </c>
    </row>
    <row r="475" spans="2:5" x14ac:dyDescent="0.4">
      <c r="B475">
        <v>46.803677</v>
      </c>
      <c r="C475">
        <v>1590.747466</v>
      </c>
      <c r="D475">
        <v>24.004000000000001</v>
      </c>
      <c r="E475">
        <v>-8.86</v>
      </c>
    </row>
    <row r="476" spans="2:5" x14ac:dyDescent="0.4">
      <c r="B476">
        <v>46.899683000000003</v>
      </c>
      <c r="C476">
        <v>1590.7266440000001</v>
      </c>
      <c r="D476">
        <v>23.905999999999999</v>
      </c>
      <c r="E476">
        <v>-8.85</v>
      </c>
    </row>
    <row r="477" spans="2:5" x14ac:dyDescent="0.4">
      <c r="B477">
        <v>46.999687999999999</v>
      </c>
      <c r="C477">
        <v>1590.665575</v>
      </c>
      <c r="D477">
        <v>24.224</v>
      </c>
      <c r="E477">
        <v>-9.14</v>
      </c>
    </row>
    <row r="478" spans="2:5" x14ac:dyDescent="0.4">
      <c r="B478">
        <v>47.099694</v>
      </c>
      <c r="C478">
        <v>1590.8503350000001</v>
      </c>
      <c r="D478">
        <v>24.068000000000001</v>
      </c>
      <c r="E478">
        <v>-7.37</v>
      </c>
    </row>
    <row r="479" spans="2:5" x14ac:dyDescent="0.4">
      <c r="B479">
        <v>47.199699000000003</v>
      </c>
      <c r="C479">
        <v>1590.7323670000001</v>
      </c>
      <c r="D479">
        <v>24.186</v>
      </c>
      <c r="E479">
        <v>-9.5500000000000007</v>
      </c>
    </row>
    <row r="480" spans="2:5" x14ac:dyDescent="0.4">
      <c r="B480">
        <v>47.299705000000003</v>
      </c>
      <c r="C480">
        <v>1590.690726</v>
      </c>
      <c r="D480">
        <v>24.026</v>
      </c>
      <c r="E480">
        <v>-9</v>
      </c>
    </row>
    <row r="481" spans="2:5" x14ac:dyDescent="0.4">
      <c r="B481">
        <v>47.399711000000003</v>
      </c>
      <c r="C481">
        <v>1590.6185579999999</v>
      </c>
      <c r="D481">
        <v>24.052</v>
      </c>
      <c r="E481">
        <v>-9.2200000000000006</v>
      </c>
    </row>
    <row r="482" spans="2:5" x14ac:dyDescent="0.4">
      <c r="B482">
        <v>47.499716999999997</v>
      </c>
      <c r="C482">
        <v>1590.5672059999999</v>
      </c>
      <c r="D482">
        <v>24.074000000000002</v>
      </c>
      <c r="E482">
        <v>-9.07</v>
      </c>
    </row>
    <row r="483" spans="2:5" x14ac:dyDescent="0.4">
      <c r="B483">
        <v>47.649724999999997</v>
      </c>
      <c r="C483">
        <v>1590.5283460000001</v>
      </c>
      <c r="D483">
        <v>24.108000000000001</v>
      </c>
      <c r="E483">
        <v>-8.98</v>
      </c>
    </row>
    <row r="484" spans="2:5" x14ac:dyDescent="0.4">
      <c r="B484">
        <v>47.749730999999997</v>
      </c>
      <c r="C484">
        <v>1590.4561839999999</v>
      </c>
      <c r="D484">
        <v>24.03</v>
      </c>
      <c r="E484">
        <v>-9.2200000000000006</v>
      </c>
    </row>
    <row r="485" spans="2:5" x14ac:dyDescent="0.4">
      <c r="B485">
        <v>47.849736999999998</v>
      </c>
      <c r="C485">
        <v>1590.370152</v>
      </c>
      <c r="D485">
        <v>24.132000000000001</v>
      </c>
      <c r="E485">
        <v>-9.32</v>
      </c>
    </row>
    <row r="486" spans="2:5" x14ac:dyDescent="0.4">
      <c r="B486">
        <v>47.949742000000001</v>
      </c>
      <c r="C486">
        <v>1590.320197</v>
      </c>
      <c r="D486">
        <v>24.186</v>
      </c>
      <c r="E486">
        <v>-9.06</v>
      </c>
    </row>
    <row r="487" spans="2:5" x14ac:dyDescent="0.4">
      <c r="B487">
        <v>48.049748000000001</v>
      </c>
      <c r="C487">
        <v>1590.3077069999999</v>
      </c>
      <c r="D487">
        <v>24.114000000000001</v>
      </c>
      <c r="E487">
        <v>-8.7899999999999991</v>
      </c>
    </row>
    <row r="488" spans="2:5" x14ac:dyDescent="0.4">
      <c r="B488">
        <v>48.149754000000001</v>
      </c>
      <c r="C488">
        <v>1589.6789630000001</v>
      </c>
      <c r="D488">
        <v>23.143999999999998</v>
      </c>
      <c r="E488">
        <v>-13.23</v>
      </c>
    </row>
    <row r="489" spans="2:5" x14ac:dyDescent="0.4">
      <c r="B489">
        <v>48.249760000000002</v>
      </c>
      <c r="C489">
        <v>1589.7774939999999</v>
      </c>
      <c r="D489">
        <v>24.138000000000002</v>
      </c>
      <c r="E489">
        <v>-7.99</v>
      </c>
    </row>
    <row r="490" spans="2:5" x14ac:dyDescent="0.4">
      <c r="B490">
        <v>48.349764999999998</v>
      </c>
      <c r="C490">
        <v>1589.834386</v>
      </c>
      <c r="D490">
        <v>24.14</v>
      </c>
      <c r="E490">
        <v>-8.2899999999999991</v>
      </c>
    </row>
    <row r="491" spans="2:5" x14ac:dyDescent="0.4">
      <c r="B491">
        <v>48.499774000000002</v>
      </c>
      <c r="C491">
        <v>1589.914878</v>
      </c>
      <c r="D491">
        <v>24.111999999999998</v>
      </c>
      <c r="E491">
        <v>-8.1199999999999992</v>
      </c>
    </row>
    <row r="492" spans="2:5" x14ac:dyDescent="0.4">
      <c r="B492">
        <v>48.599780000000003</v>
      </c>
      <c r="C492">
        <v>1589.960671</v>
      </c>
      <c r="D492">
        <v>24.11</v>
      </c>
      <c r="E492">
        <v>-8.3699999999999992</v>
      </c>
    </row>
    <row r="493" spans="2:5" x14ac:dyDescent="0.4">
      <c r="B493">
        <v>48.699784999999999</v>
      </c>
      <c r="C493">
        <v>1590.00369</v>
      </c>
      <c r="D493">
        <v>24.084</v>
      </c>
      <c r="E493">
        <v>-8.39</v>
      </c>
    </row>
    <row r="494" spans="2:5" x14ac:dyDescent="0.4">
      <c r="B494">
        <v>48.799790999999999</v>
      </c>
      <c r="C494">
        <v>1590.1133500000001</v>
      </c>
      <c r="D494">
        <v>24.507999999999999</v>
      </c>
      <c r="E494">
        <v>-7.91</v>
      </c>
    </row>
    <row r="495" spans="2:5" x14ac:dyDescent="0.4">
      <c r="B495">
        <v>48.899797</v>
      </c>
      <c r="C495">
        <v>1590.1424930000001</v>
      </c>
      <c r="D495">
        <v>24.103999999999999</v>
      </c>
      <c r="E495">
        <v>-8.49</v>
      </c>
    </row>
    <row r="496" spans="2:5" x14ac:dyDescent="0.4">
      <c r="B496">
        <v>48.999803</v>
      </c>
      <c r="C496">
        <v>1590.1424930000001</v>
      </c>
      <c r="D496">
        <v>24.103999999999999</v>
      </c>
      <c r="E496">
        <v>-8.49</v>
      </c>
    </row>
    <row r="497" spans="2:5" x14ac:dyDescent="0.4">
      <c r="B497">
        <v>49.099808000000003</v>
      </c>
      <c r="C497">
        <v>1590.1813529999999</v>
      </c>
      <c r="D497">
        <v>24.238</v>
      </c>
      <c r="E497">
        <v>-8.42</v>
      </c>
    </row>
    <row r="498" spans="2:5" x14ac:dyDescent="0.4">
      <c r="B498">
        <v>49.199814000000003</v>
      </c>
      <c r="C498">
        <v>1589.7790869999999</v>
      </c>
      <c r="D498">
        <v>22.891999999999999</v>
      </c>
      <c r="E498">
        <v>-11.6</v>
      </c>
    </row>
    <row r="499" spans="2:5" x14ac:dyDescent="0.4">
      <c r="B499">
        <v>49.299818999999999</v>
      </c>
      <c r="C499">
        <v>1590.1056309999999</v>
      </c>
      <c r="D499">
        <v>24.8</v>
      </c>
      <c r="E499">
        <v>-6.35</v>
      </c>
    </row>
    <row r="500" spans="2:5" x14ac:dyDescent="0.4">
      <c r="B500">
        <v>49.399825999999997</v>
      </c>
      <c r="C500">
        <v>1590.0834299999999</v>
      </c>
      <c r="D500">
        <v>24.013999999999999</v>
      </c>
      <c r="E500">
        <v>-8.86</v>
      </c>
    </row>
    <row r="501" spans="2:5" x14ac:dyDescent="0.4">
      <c r="B501">
        <v>49.499831</v>
      </c>
      <c r="C501">
        <v>1590.091756</v>
      </c>
      <c r="D501">
        <v>24.138000000000002</v>
      </c>
      <c r="E501">
        <v>-8.64</v>
      </c>
    </row>
    <row r="502" spans="2:5" x14ac:dyDescent="0.4">
      <c r="B502">
        <v>49.599837000000001</v>
      </c>
      <c r="C502">
        <v>1590.0889810000001</v>
      </c>
      <c r="D502">
        <v>24.164000000000001</v>
      </c>
      <c r="E502">
        <v>-8.7200000000000006</v>
      </c>
    </row>
    <row r="503" spans="2:5" x14ac:dyDescent="0.4">
      <c r="B503">
        <v>49.699841999999997</v>
      </c>
      <c r="C503">
        <v>1590.0626179999999</v>
      </c>
      <c r="D503">
        <v>24.204000000000001</v>
      </c>
      <c r="E503">
        <v>-8.89</v>
      </c>
    </row>
    <row r="504" spans="2:5" x14ac:dyDescent="0.4">
      <c r="B504">
        <v>49.799847999999997</v>
      </c>
      <c r="C504">
        <v>1590.07927</v>
      </c>
      <c r="D504">
        <v>24.128</v>
      </c>
      <c r="E504">
        <v>-8.58</v>
      </c>
    </row>
    <row r="505" spans="2:5" x14ac:dyDescent="0.4">
      <c r="B505">
        <v>49.900854000000002</v>
      </c>
      <c r="C505">
        <v>1590.0653950000001</v>
      </c>
      <c r="D505">
        <v>24.196000000000002</v>
      </c>
      <c r="E505">
        <v>-8.8000000000000007</v>
      </c>
    </row>
    <row r="506" spans="2:5" x14ac:dyDescent="0.4">
      <c r="B506">
        <v>49.999859999999998</v>
      </c>
      <c r="C506">
        <v>1589.9502580000001</v>
      </c>
      <c r="D506">
        <v>24.472000000000001</v>
      </c>
      <c r="E506">
        <v>-9.5299999999999994</v>
      </c>
    </row>
    <row r="507" spans="2:5" x14ac:dyDescent="0.4">
      <c r="B507">
        <v>50.099865000000001</v>
      </c>
      <c r="C507">
        <v>1589.9974400000001</v>
      </c>
      <c r="D507">
        <v>24.222000000000001</v>
      </c>
      <c r="E507">
        <v>-8.36</v>
      </c>
    </row>
    <row r="508" spans="2:5" x14ac:dyDescent="0.4">
      <c r="B508">
        <v>50.199871000000002</v>
      </c>
      <c r="C508">
        <v>1590.0043780000001</v>
      </c>
      <c r="D508">
        <v>24.212</v>
      </c>
      <c r="E508">
        <v>-8.65</v>
      </c>
    </row>
    <row r="509" spans="2:5" x14ac:dyDescent="0.4">
      <c r="B509">
        <v>50.299877000000002</v>
      </c>
      <c r="C509">
        <v>1590.0029910000001</v>
      </c>
      <c r="D509">
        <v>24.196000000000002</v>
      </c>
      <c r="E509">
        <v>-8.7100000000000009</v>
      </c>
    </row>
    <row r="510" spans="2:5" x14ac:dyDescent="0.4">
      <c r="B510">
        <v>50.399883000000003</v>
      </c>
      <c r="C510">
        <v>1589.990503</v>
      </c>
      <c r="D510">
        <v>24.242000000000001</v>
      </c>
      <c r="E510">
        <v>-8.7899999999999991</v>
      </c>
    </row>
    <row r="511" spans="2:5" x14ac:dyDescent="0.4">
      <c r="B511">
        <v>50.499887999999999</v>
      </c>
      <c r="C511">
        <v>1589.962755</v>
      </c>
      <c r="D511">
        <v>24.212</v>
      </c>
      <c r="E511">
        <v>-8.9</v>
      </c>
    </row>
    <row r="512" spans="2:5" x14ac:dyDescent="0.4">
      <c r="B512">
        <v>50.603893999999997</v>
      </c>
      <c r="C512">
        <v>1589.958592</v>
      </c>
      <c r="D512">
        <v>23.948</v>
      </c>
      <c r="E512">
        <v>-8.73</v>
      </c>
    </row>
    <row r="513" spans="2:5" x14ac:dyDescent="0.4">
      <c r="B513">
        <v>50.6999</v>
      </c>
      <c r="C513">
        <v>1590.0626950000001</v>
      </c>
      <c r="D513">
        <v>24.786000000000001</v>
      </c>
      <c r="E513">
        <v>-7.95</v>
      </c>
    </row>
    <row r="514" spans="2:5" x14ac:dyDescent="0.4">
      <c r="B514">
        <v>50.849907999999999</v>
      </c>
      <c r="C514">
        <v>1590.0224599999999</v>
      </c>
      <c r="D514">
        <v>24.27</v>
      </c>
      <c r="E514">
        <v>-8.99</v>
      </c>
    </row>
    <row r="515" spans="2:5" x14ac:dyDescent="0.4">
      <c r="B515">
        <v>50.949914</v>
      </c>
      <c r="C515">
        <v>1589.9849999999999</v>
      </c>
      <c r="D515">
        <v>24.295999999999999</v>
      </c>
      <c r="E515">
        <v>-8.9700000000000006</v>
      </c>
    </row>
    <row r="516" spans="2:5" x14ac:dyDescent="0.4">
      <c r="B516">
        <v>51.04992</v>
      </c>
      <c r="C516">
        <v>1589.923959</v>
      </c>
      <c r="D516">
        <v>24.282</v>
      </c>
      <c r="E516">
        <v>-9.14</v>
      </c>
    </row>
    <row r="517" spans="2:5" x14ac:dyDescent="0.4">
      <c r="B517">
        <v>51.149925000000003</v>
      </c>
      <c r="C517">
        <v>1589.8948250000001</v>
      </c>
      <c r="D517">
        <v>24.28</v>
      </c>
      <c r="E517">
        <v>-8.91</v>
      </c>
    </row>
    <row r="518" spans="2:5" x14ac:dyDescent="0.4">
      <c r="B518">
        <v>51.249930999999997</v>
      </c>
      <c r="C518">
        <v>1589.867078</v>
      </c>
      <c r="D518">
        <v>24.35</v>
      </c>
      <c r="E518">
        <v>-8.9</v>
      </c>
    </row>
    <row r="519" spans="2:5" x14ac:dyDescent="0.4">
      <c r="B519">
        <v>51.349936999999997</v>
      </c>
      <c r="C519">
        <v>1589.846268</v>
      </c>
      <c r="D519">
        <v>24.33</v>
      </c>
      <c r="E519">
        <v>-8.85</v>
      </c>
    </row>
    <row r="520" spans="2:5" x14ac:dyDescent="0.4">
      <c r="B520">
        <v>51.449942999999998</v>
      </c>
      <c r="C520">
        <v>1589.846268</v>
      </c>
      <c r="D520">
        <v>24.33</v>
      </c>
      <c r="E520">
        <v>-8.85</v>
      </c>
    </row>
    <row r="521" spans="2:5" x14ac:dyDescent="0.4">
      <c r="B521">
        <v>51.549948000000001</v>
      </c>
      <c r="C521">
        <v>1589.8310080000001</v>
      </c>
      <c r="D521">
        <v>24.303999999999998</v>
      </c>
      <c r="E521">
        <v>-8.81</v>
      </c>
    </row>
    <row r="522" spans="2:5" x14ac:dyDescent="0.4">
      <c r="B522">
        <v>51.649954000000001</v>
      </c>
      <c r="C522">
        <v>1589.818522</v>
      </c>
      <c r="D522">
        <v>24.292000000000002</v>
      </c>
      <c r="E522">
        <v>-8.7899999999999991</v>
      </c>
    </row>
    <row r="523" spans="2:5" x14ac:dyDescent="0.4">
      <c r="B523">
        <v>51.749960000000002</v>
      </c>
      <c r="C523">
        <v>1589.7755179999999</v>
      </c>
      <c r="D523">
        <v>24.388000000000002</v>
      </c>
      <c r="E523">
        <v>-9.01</v>
      </c>
    </row>
    <row r="524" spans="2:5" x14ac:dyDescent="0.4">
      <c r="B524">
        <v>51.849966000000002</v>
      </c>
      <c r="C524">
        <v>1589.749161</v>
      </c>
      <c r="D524">
        <v>24.326000000000001</v>
      </c>
      <c r="E524">
        <v>-8.89</v>
      </c>
    </row>
    <row r="525" spans="2:5" x14ac:dyDescent="0.4">
      <c r="B525">
        <v>51.950971000000003</v>
      </c>
      <c r="C525">
        <v>1589.732514</v>
      </c>
      <c r="D525">
        <v>24.344000000000001</v>
      </c>
      <c r="E525">
        <v>-8.82</v>
      </c>
    </row>
    <row r="526" spans="2:5" x14ac:dyDescent="0.4">
      <c r="B526">
        <v>52.052976999999998</v>
      </c>
      <c r="C526">
        <v>1589.7089309999999</v>
      </c>
      <c r="D526">
        <v>24.302</v>
      </c>
      <c r="E526">
        <v>-8.8699999999999992</v>
      </c>
    </row>
    <row r="527" spans="2:5" x14ac:dyDescent="0.4">
      <c r="B527">
        <v>52.149982000000001</v>
      </c>
      <c r="C527">
        <v>1589.6867360000001</v>
      </c>
      <c r="D527">
        <v>24.388000000000002</v>
      </c>
      <c r="E527">
        <v>-8.86</v>
      </c>
    </row>
    <row r="528" spans="2:5" x14ac:dyDescent="0.4">
      <c r="B528">
        <v>52.249988999999999</v>
      </c>
      <c r="C528">
        <v>1589.6742509999999</v>
      </c>
      <c r="D528">
        <v>24.332000000000001</v>
      </c>
      <c r="E528">
        <v>-8.7899999999999991</v>
      </c>
    </row>
    <row r="529" spans="2:5" x14ac:dyDescent="0.4">
      <c r="B529">
        <v>52.349994000000002</v>
      </c>
      <c r="C529">
        <v>1589.6576050000001</v>
      </c>
      <c r="D529">
        <v>24.315999999999999</v>
      </c>
      <c r="E529">
        <v>-8.82</v>
      </c>
    </row>
    <row r="530" spans="2:5" x14ac:dyDescent="0.4">
      <c r="B530">
        <v>52.45</v>
      </c>
      <c r="C530">
        <v>1589.639572</v>
      </c>
      <c r="D530">
        <v>24.31</v>
      </c>
      <c r="E530">
        <v>-8.83</v>
      </c>
    </row>
    <row r="531" spans="2:5" x14ac:dyDescent="0.4">
      <c r="B531">
        <v>52.550004999999999</v>
      </c>
      <c r="C531">
        <v>1589.6257009999999</v>
      </c>
      <c r="D531">
        <v>24.366</v>
      </c>
      <c r="E531">
        <v>-8.8000000000000007</v>
      </c>
    </row>
    <row r="532" spans="2:5" x14ac:dyDescent="0.4">
      <c r="B532">
        <v>52.650010999999999</v>
      </c>
      <c r="C532">
        <v>1589.620152</v>
      </c>
      <c r="D532">
        <v>24.341999999999999</v>
      </c>
      <c r="E532">
        <v>-8.74</v>
      </c>
    </row>
    <row r="533" spans="2:5" x14ac:dyDescent="0.4">
      <c r="B533">
        <v>52.800020000000004</v>
      </c>
      <c r="C533">
        <v>1589.6090549999999</v>
      </c>
      <c r="D533">
        <v>24.376000000000001</v>
      </c>
      <c r="E533">
        <v>-8.7799999999999994</v>
      </c>
    </row>
    <row r="534" spans="2:5" x14ac:dyDescent="0.4">
      <c r="B534">
        <v>52.900024999999999</v>
      </c>
      <c r="C534">
        <v>1589.588248</v>
      </c>
      <c r="D534">
        <v>24.356000000000002</v>
      </c>
      <c r="E534">
        <v>-8.85</v>
      </c>
    </row>
    <row r="535" spans="2:5" x14ac:dyDescent="0.4">
      <c r="B535">
        <v>53.000031</v>
      </c>
      <c r="C535">
        <v>1589.582699</v>
      </c>
      <c r="D535">
        <v>24.346</v>
      </c>
      <c r="E535">
        <v>-8.74</v>
      </c>
    </row>
    <row r="536" spans="2:5" x14ac:dyDescent="0.4">
      <c r="B536">
        <v>53.100037</v>
      </c>
      <c r="C536">
        <v>1589.572989</v>
      </c>
      <c r="D536">
        <v>24.373999999999999</v>
      </c>
      <c r="E536">
        <v>-8.77</v>
      </c>
    </row>
    <row r="537" spans="2:5" x14ac:dyDescent="0.4">
      <c r="B537">
        <v>53.200043000000001</v>
      </c>
      <c r="C537">
        <v>1589.5591179999999</v>
      </c>
      <c r="D537">
        <v>24.356000000000002</v>
      </c>
      <c r="E537">
        <v>-8.8000000000000007</v>
      </c>
    </row>
    <row r="538" spans="2:5" x14ac:dyDescent="0.4">
      <c r="B538">
        <v>53.300047999999997</v>
      </c>
      <c r="C538">
        <v>1589.5480210000001</v>
      </c>
      <c r="D538">
        <v>24.372</v>
      </c>
      <c r="E538">
        <v>-8.7799999999999994</v>
      </c>
    </row>
    <row r="539" spans="2:5" x14ac:dyDescent="0.4">
      <c r="B539">
        <v>53.401054000000002</v>
      </c>
      <c r="C539">
        <v>1589.5480210000001</v>
      </c>
      <c r="D539">
        <v>24.372</v>
      </c>
      <c r="E539">
        <v>-8.7799999999999994</v>
      </c>
    </row>
    <row r="540" spans="2:5" x14ac:dyDescent="0.4">
      <c r="B540">
        <v>53.500059999999998</v>
      </c>
      <c r="C540">
        <v>1589.5341510000001</v>
      </c>
      <c r="D540">
        <v>24.388000000000002</v>
      </c>
      <c r="E540">
        <v>-8.8000000000000007</v>
      </c>
    </row>
    <row r="541" spans="2:5" x14ac:dyDescent="0.4">
      <c r="B541">
        <v>53.600065999999998</v>
      </c>
      <c r="C541">
        <v>1589.5286020000001</v>
      </c>
      <c r="D541">
        <v>24.367999999999999</v>
      </c>
      <c r="E541">
        <v>-8.74</v>
      </c>
    </row>
    <row r="542" spans="2:5" x14ac:dyDescent="0.4">
      <c r="B542">
        <v>53.700071000000001</v>
      </c>
      <c r="C542">
        <v>1589.5299889999999</v>
      </c>
      <c r="D542">
        <v>24.402000000000001</v>
      </c>
      <c r="E542">
        <v>-8.69</v>
      </c>
    </row>
    <row r="543" spans="2:5" x14ac:dyDescent="0.4">
      <c r="B543">
        <v>53.800077000000002</v>
      </c>
      <c r="C543">
        <v>1589.5188929999999</v>
      </c>
      <c r="D543">
        <v>24.35</v>
      </c>
      <c r="E543">
        <v>-8.7799999999999994</v>
      </c>
    </row>
    <row r="544" spans="2:5" x14ac:dyDescent="0.4">
      <c r="B544">
        <v>53.900083000000002</v>
      </c>
      <c r="C544">
        <v>1589.5077960000001</v>
      </c>
      <c r="D544">
        <v>24.33</v>
      </c>
      <c r="E544">
        <v>-8.7799999999999994</v>
      </c>
    </row>
    <row r="545" spans="2:5" x14ac:dyDescent="0.4">
      <c r="B545">
        <v>54.000089000000003</v>
      </c>
      <c r="C545">
        <v>1589.5050220000001</v>
      </c>
      <c r="D545">
        <v>24.352</v>
      </c>
      <c r="E545">
        <v>-8.7200000000000006</v>
      </c>
    </row>
    <row r="546" spans="2:5" x14ac:dyDescent="0.4">
      <c r="B546">
        <v>54.100093999999999</v>
      </c>
      <c r="C546">
        <v>1589.503635</v>
      </c>
      <c r="D546">
        <v>24.38</v>
      </c>
      <c r="E546">
        <v>-8.7100000000000009</v>
      </c>
    </row>
    <row r="547" spans="2:5" x14ac:dyDescent="0.4">
      <c r="B547">
        <v>54.200099999999999</v>
      </c>
      <c r="C547">
        <v>1589.4814429999999</v>
      </c>
      <c r="D547">
        <v>24.384</v>
      </c>
      <c r="E547">
        <v>-8.86</v>
      </c>
    </row>
    <row r="548" spans="2:5" x14ac:dyDescent="0.4">
      <c r="B548">
        <v>54.305106000000002</v>
      </c>
      <c r="C548">
        <v>1589.485604</v>
      </c>
      <c r="D548">
        <v>24.38</v>
      </c>
      <c r="E548">
        <v>-8.67</v>
      </c>
    </row>
    <row r="549" spans="2:5" x14ac:dyDescent="0.4">
      <c r="B549">
        <v>54.402112000000002</v>
      </c>
      <c r="C549">
        <v>1589.4786690000001</v>
      </c>
      <c r="D549">
        <v>24.437999999999999</v>
      </c>
      <c r="E549">
        <v>-8.75</v>
      </c>
    </row>
    <row r="550" spans="2:5" x14ac:dyDescent="0.4">
      <c r="B550">
        <v>54.500117000000003</v>
      </c>
      <c r="C550">
        <v>1589.4786690000001</v>
      </c>
      <c r="D550">
        <v>24.364000000000001</v>
      </c>
      <c r="E550">
        <v>-8.6999999999999993</v>
      </c>
    </row>
    <row r="551" spans="2:5" x14ac:dyDescent="0.4">
      <c r="B551">
        <v>54.600123000000004</v>
      </c>
      <c r="C551">
        <v>1589.474508</v>
      </c>
      <c r="D551">
        <v>24.398</v>
      </c>
      <c r="E551">
        <v>-8.73</v>
      </c>
    </row>
    <row r="552" spans="2:5" x14ac:dyDescent="0.4">
      <c r="B552">
        <v>54.700128999999997</v>
      </c>
      <c r="C552">
        <v>1589.4703460000001</v>
      </c>
      <c r="D552">
        <v>24.385999999999999</v>
      </c>
      <c r="E552">
        <v>-8.73</v>
      </c>
    </row>
    <row r="553" spans="2:5" x14ac:dyDescent="0.4">
      <c r="B553">
        <v>54.800134</v>
      </c>
      <c r="C553">
        <v>1589.468959</v>
      </c>
      <c r="D553">
        <v>24.372</v>
      </c>
      <c r="E553">
        <v>-8.7100000000000009</v>
      </c>
    </row>
    <row r="554" spans="2:5" x14ac:dyDescent="0.4">
      <c r="B554">
        <v>54.950142999999997</v>
      </c>
      <c r="C554">
        <v>1589.4772820000001</v>
      </c>
      <c r="D554">
        <v>24.378</v>
      </c>
      <c r="E554">
        <v>-8.64</v>
      </c>
    </row>
    <row r="555" spans="2:5" x14ac:dyDescent="0.4">
      <c r="B555">
        <v>55.000145000000003</v>
      </c>
      <c r="C555">
        <v>1589.457864</v>
      </c>
      <c r="D555">
        <v>24.376000000000001</v>
      </c>
      <c r="E555">
        <v>-8.84</v>
      </c>
    </row>
    <row r="556" spans="2:5" x14ac:dyDescent="0.4">
      <c r="B556">
        <v>55.150154000000001</v>
      </c>
      <c r="C556">
        <v>1589.457864</v>
      </c>
      <c r="D556">
        <v>24.376000000000001</v>
      </c>
      <c r="E556">
        <v>-8.84</v>
      </c>
    </row>
    <row r="557" spans="2:5" x14ac:dyDescent="0.4">
      <c r="B557">
        <v>55.250160000000001</v>
      </c>
      <c r="C557">
        <v>1589.4634120000001</v>
      </c>
      <c r="D557">
        <v>24.431999999999999</v>
      </c>
      <c r="E557">
        <v>-8.66</v>
      </c>
    </row>
    <row r="558" spans="2:5" x14ac:dyDescent="0.4">
      <c r="B558">
        <v>55.350166000000002</v>
      </c>
      <c r="C558">
        <v>1589.4717350000001</v>
      </c>
      <c r="D558">
        <v>24.352</v>
      </c>
      <c r="E558">
        <v>-8.64</v>
      </c>
    </row>
    <row r="559" spans="2:5" x14ac:dyDescent="0.4">
      <c r="B559">
        <v>55.451171000000002</v>
      </c>
      <c r="C559">
        <v>1589.4703480000001</v>
      </c>
      <c r="D559">
        <v>24.378</v>
      </c>
      <c r="E559">
        <v>-8.7100000000000009</v>
      </c>
    </row>
    <row r="560" spans="2:5" x14ac:dyDescent="0.4">
      <c r="B560">
        <v>55.550176999999998</v>
      </c>
      <c r="C560">
        <v>1589.4758959999999</v>
      </c>
      <c r="D560">
        <v>24.388000000000002</v>
      </c>
      <c r="E560">
        <v>-8.66</v>
      </c>
    </row>
    <row r="561" spans="2:5" x14ac:dyDescent="0.4">
      <c r="B561">
        <v>55.650182999999998</v>
      </c>
      <c r="C561">
        <v>1589.4592520000001</v>
      </c>
      <c r="D561">
        <v>24.41</v>
      </c>
      <c r="E561">
        <v>-8.82</v>
      </c>
    </row>
    <row r="562" spans="2:5" x14ac:dyDescent="0.4">
      <c r="B562">
        <v>55.751188999999997</v>
      </c>
      <c r="C562">
        <v>1589.4606389999999</v>
      </c>
      <c r="D562">
        <v>24.364000000000001</v>
      </c>
      <c r="E562">
        <v>-8.69</v>
      </c>
    </row>
    <row r="563" spans="2:5" x14ac:dyDescent="0.4">
      <c r="B563">
        <v>55.850194000000002</v>
      </c>
      <c r="C563">
        <v>1589.4703489999999</v>
      </c>
      <c r="D563">
        <v>24.366</v>
      </c>
      <c r="E563">
        <v>-8.6300000000000008</v>
      </c>
    </row>
    <row r="564" spans="2:5" x14ac:dyDescent="0.4">
      <c r="B564">
        <v>55.950200000000002</v>
      </c>
      <c r="C564">
        <v>1589.4675749999999</v>
      </c>
      <c r="D564">
        <v>24.4</v>
      </c>
      <c r="E564">
        <v>-8.7200000000000006</v>
      </c>
    </row>
    <row r="565" spans="2:5" x14ac:dyDescent="0.4">
      <c r="B565">
        <v>56.050206000000003</v>
      </c>
      <c r="C565">
        <v>1589.448157</v>
      </c>
      <c r="D565">
        <v>24.411999999999999</v>
      </c>
      <c r="E565">
        <v>-8.84</v>
      </c>
    </row>
    <row r="566" spans="2:5" x14ac:dyDescent="0.4">
      <c r="B566">
        <v>56.151211000000004</v>
      </c>
      <c r="C566">
        <v>1589.4537049999999</v>
      </c>
      <c r="D566">
        <v>24.431999999999999</v>
      </c>
      <c r="E566">
        <v>-8.66</v>
      </c>
    </row>
    <row r="567" spans="2:5" x14ac:dyDescent="0.4">
      <c r="B567">
        <v>56.250216999999999</v>
      </c>
      <c r="C567">
        <v>1589.4509310000001</v>
      </c>
      <c r="D567">
        <v>24.411999999999999</v>
      </c>
      <c r="E567">
        <v>-8.7200000000000006</v>
      </c>
    </row>
    <row r="568" spans="2:5" x14ac:dyDescent="0.4">
      <c r="B568">
        <v>56.350223</v>
      </c>
      <c r="C568">
        <v>1589.4564800000001</v>
      </c>
      <c r="D568">
        <v>24.38</v>
      </c>
      <c r="E568">
        <v>-8.66</v>
      </c>
    </row>
    <row r="569" spans="2:5" x14ac:dyDescent="0.4">
      <c r="B569">
        <v>56.450229</v>
      </c>
      <c r="C569">
        <v>1589.439836</v>
      </c>
      <c r="D569">
        <v>24.417999999999999</v>
      </c>
      <c r="E569">
        <v>-8.82</v>
      </c>
    </row>
    <row r="570" spans="2:5" x14ac:dyDescent="0.4">
      <c r="B570">
        <v>56.550234000000003</v>
      </c>
      <c r="C570">
        <v>1589.441223</v>
      </c>
      <c r="D570">
        <v>24.391999999999999</v>
      </c>
      <c r="E570">
        <v>-8.69</v>
      </c>
    </row>
    <row r="571" spans="2:5" x14ac:dyDescent="0.4">
      <c r="B571">
        <v>56.652239999999999</v>
      </c>
      <c r="C571">
        <v>1589.4550939999999</v>
      </c>
      <c r="D571">
        <v>24.41</v>
      </c>
      <c r="E571">
        <v>-8.6</v>
      </c>
    </row>
    <row r="572" spans="2:5" x14ac:dyDescent="0.4">
      <c r="B572">
        <v>56.751246000000002</v>
      </c>
      <c r="C572">
        <v>1589.4523200000001</v>
      </c>
      <c r="D572">
        <v>24.446000000000002</v>
      </c>
      <c r="E572">
        <v>-8.7200000000000006</v>
      </c>
    </row>
    <row r="573" spans="2:5" x14ac:dyDescent="0.4">
      <c r="B573">
        <v>56.850251999999998</v>
      </c>
      <c r="C573">
        <v>1589.4523200000001</v>
      </c>
      <c r="D573">
        <v>24.446000000000002</v>
      </c>
      <c r="E573">
        <v>-8.7200000000000006</v>
      </c>
    </row>
    <row r="574" spans="2:5" x14ac:dyDescent="0.4">
      <c r="B574">
        <v>56.950257000000001</v>
      </c>
      <c r="C574">
        <v>1589.446772</v>
      </c>
      <c r="D574">
        <v>24.43</v>
      </c>
      <c r="E574">
        <v>-8.74</v>
      </c>
    </row>
    <row r="575" spans="2:5" x14ac:dyDescent="0.4">
      <c r="B575">
        <v>57.050263000000001</v>
      </c>
      <c r="C575">
        <v>1589.448159</v>
      </c>
      <c r="D575">
        <v>24.416</v>
      </c>
      <c r="E575">
        <v>-8.69</v>
      </c>
    </row>
    <row r="576" spans="2:5" x14ac:dyDescent="0.4">
      <c r="B576">
        <v>57.150269000000002</v>
      </c>
      <c r="C576">
        <v>1589.443998</v>
      </c>
      <c r="D576">
        <v>24.41</v>
      </c>
      <c r="E576">
        <v>-8.73</v>
      </c>
    </row>
    <row r="577" spans="2:5" x14ac:dyDescent="0.4">
      <c r="B577">
        <v>57.250273999999997</v>
      </c>
      <c r="C577">
        <v>1589.446772</v>
      </c>
      <c r="D577">
        <v>24.446000000000002</v>
      </c>
      <c r="E577">
        <v>-8.68</v>
      </c>
    </row>
    <row r="578" spans="2:5" x14ac:dyDescent="0.4">
      <c r="B578">
        <v>57.350279999999998</v>
      </c>
      <c r="C578">
        <v>1589.4495460000001</v>
      </c>
      <c r="D578">
        <v>24.428000000000001</v>
      </c>
      <c r="E578">
        <v>-8.68</v>
      </c>
    </row>
    <row r="579" spans="2:5" x14ac:dyDescent="0.4">
      <c r="B579">
        <v>57.450285999999998</v>
      </c>
      <c r="C579">
        <v>1589.446772</v>
      </c>
      <c r="D579">
        <v>24.411999999999999</v>
      </c>
      <c r="E579">
        <v>-8.7200000000000006</v>
      </c>
    </row>
    <row r="580" spans="2:5" x14ac:dyDescent="0.4">
      <c r="B580">
        <v>57.550291999999999</v>
      </c>
      <c r="C580">
        <v>1589.4356760000001</v>
      </c>
      <c r="D580">
        <v>24.398</v>
      </c>
      <c r="E580">
        <v>-8.7799999999999994</v>
      </c>
    </row>
    <row r="581" spans="2:5" x14ac:dyDescent="0.4">
      <c r="B581">
        <v>57.651297</v>
      </c>
      <c r="C581">
        <v>1589.431515</v>
      </c>
      <c r="D581">
        <v>24.398</v>
      </c>
      <c r="E581">
        <v>-8.73</v>
      </c>
    </row>
    <row r="582" spans="2:5" x14ac:dyDescent="0.4">
      <c r="B582">
        <v>57.756303000000003</v>
      </c>
      <c r="C582">
        <v>1589.4398369999999</v>
      </c>
      <c r="D582">
        <v>24.404</v>
      </c>
      <c r="E582">
        <v>-8.64</v>
      </c>
    </row>
    <row r="583" spans="2:5" x14ac:dyDescent="0.4">
      <c r="B583">
        <v>57.850309000000003</v>
      </c>
      <c r="C583">
        <v>1589.430128</v>
      </c>
      <c r="D583">
        <v>24.436</v>
      </c>
      <c r="E583">
        <v>-8.77</v>
      </c>
    </row>
    <row r="584" spans="2:5" x14ac:dyDescent="0.4">
      <c r="B584">
        <v>57.950315000000003</v>
      </c>
      <c r="C584">
        <v>1589.420419</v>
      </c>
      <c r="D584">
        <v>24.443999999999999</v>
      </c>
      <c r="E584">
        <v>-8.77</v>
      </c>
    </row>
    <row r="585" spans="2:5" x14ac:dyDescent="0.4">
      <c r="B585">
        <v>58.050319999999999</v>
      </c>
      <c r="C585">
        <v>1589.4245800000001</v>
      </c>
      <c r="D585">
        <v>24.431999999999999</v>
      </c>
      <c r="E585">
        <v>-8.67</v>
      </c>
    </row>
    <row r="586" spans="2:5" x14ac:dyDescent="0.4">
      <c r="B586">
        <v>58.154325999999998</v>
      </c>
      <c r="C586">
        <v>1589.419032</v>
      </c>
      <c r="D586">
        <v>24.423999999999999</v>
      </c>
      <c r="E586">
        <v>-8.74</v>
      </c>
    </row>
    <row r="587" spans="2:5" x14ac:dyDescent="0.4">
      <c r="B587">
        <v>58.250331000000003</v>
      </c>
      <c r="C587">
        <v>1589.4301290000001</v>
      </c>
      <c r="D587">
        <v>24.373999999999999</v>
      </c>
      <c r="E587">
        <v>-8.6199999999999992</v>
      </c>
    </row>
    <row r="588" spans="2:5" x14ac:dyDescent="0.4">
      <c r="B588">
        <v>58.353337000000003</v>
      </c>
      <c r="C588">
        <v>1589.4301290000001</v>
      </c>
      <c r="D588">
        <v>24.431999999999999</v>
      </c>
      <c r="E588">
        <v>-8.6999999999999993</v>
      </c>
    </row>
    <row r="589" spans="2:5" x14ac:dyDescent="0.4">
      <c r="B589">
        <v>58.450342999999997</v>
      </c>
      <c r="C589">
        <v>1589.425968</v>
      </c>
      <c r="D589">
        <v>24.434000000000001</v>
      </c>
      <c r="E589">
        <v>-8.73</v>
      </c>
    </row>
    <row r="590" spans="2:5" x14ac:dyDescent="0.4">
      <c r="B590">
        <v>58.549348999999999</v>
      </c>
      <c r="C590">
        <v>1589.437064</v>
      </c>
      <c r="D590">
        <v>24.436</v>
      </c>
      <c r="E590">
        <v>-8.6199999999999992</v>
      </c>
    </row>
    <row r="591" spans="2:5" x14ac:dyDescent="0.4">
      <c r="B591">
        <v>58.649354000000002</v>
      </c>
      <c r="C591">
        <v>1589.448161</v>
      </c>
      <c r="D591">
        <v>24.456</v>
      </c>
      <c r="E591">
        <v>-8.6199999999999992</v>
      </c>
    </row>
    <row r="592" spans="2:5" x14ac:dyDescent="0.4">
      <c r="B592">
        <v>58.749360000000003</v>
      </c>
      <c r="C592">
        <v>1589.423196</v>
      </c>
      <c r="D592">
        <v>24.442</v>
      </c>
      <c r="E592">
        <v>-8.8800000000000008</v>
      </c>
    </row>
    <row r="593" spans="2:5" x14ac:dyDescent="0.4">
      <c r="B593">
        <v>58.849366000000003</v>
      </c>
      <c r="C593">
        <v>1589.424583</v>
      </c>
      <c r="D593">
        <v>24.422000000000001</v>
      </c>
      <c r="E593">
        <v>-8.69</v>
      </c>
    </row>
    <row r="594" spans="2:5" x14ac:dyDescent="0.4">
      <c r="B594">
        <v>58.949370999999999</v>
      </c>
      <c r="C594">
        <v>1589.413487</v>
      </c>
      <c r="D594">
        <v>24.448</v>
      </c>
      <c r="E594">
        <v>-8.7799999999999994</v>
      </c>
    </row>
    <row r="595" spans="2:5" x14ac:dyDescent="0.4">
      <c r="B595">
        <v>59.099379999999996</v>
      </c>
      <c r="C595">
        <v>1589.4051649999999</v>
      </c>
      <c r="D595">
        <v>24.423999999999999</v>
      </c>
      <c r="E595">
        <v>-8.76</v>
      </c>
    </row>
    <row r="596" spans="2:5" x14ac:dyDescent="0.4">
      <c r="B596">
        <v>59.201385999999999</v>
      </c>
      <c r="C596">
        <v>1589.3940689999999</v>
      </c>
      <c r="D596">
        <v>24.448</v>
      </c>
      <c r="E596">
        <v>-8.7799999999999994</v>
      </c>
    </row>
    <row r="597" spans="2:5" x14ac:dyDescent="0.4">
      <c r="B597">
        <v>59.299391999999997</v>
      </c>
      <c r="C597">
        <v>1589.3996179999999</v>
      </c>
      <c r="D597">
        <v>24.443999999999999</v>
      </c>
      <c r="E597">
        <v>-8.66</v>
      </c>
    </row>
    <row r="598" spans="2:5" x14ac:dyDescent="0.4">
      <c r="B598">
        <v>59.399397</v>
      </c>
      <c r="C598">
        <v>1589.3996179999999</v>
      </c>
      <c r="D598">
        <v>24.443999999999999</v>
      </c>
      <c r="E598">
        <v>-8.66</v>
      </c>
    </row>
    <row r="599" spans="2:5" x14ac:dyDescent="0.4">
      <c r="B599">
        <v>59.499403000000001</v>
      </c>
      <c r="C599">
        <v>1589.3829740000001</v>
      </c>
      <c r="D599">
        <v>24.422000000000001</v>
      </c>
      <c r="E599">
        <v>-8.82</v>
      </c>
    </row>
    <row r="600" spans="2:5" x14ac:dyDescent="0.4">
      <c r="B600">
        <v>59.599409000000001</v>
      </c>
      <c r="C600">
        <v>1589.3746530000001</v>
      </c>
      <c r="D600">
        <v>24.44</v>
      </c>
      <c r="E600">
        <v>-8.76</v>
      </c>
    </row>
    <row r="601" spans="2:5" x14ac:dyDescent="0.4">
      <c r="B601">
        <v>59.699413999999997</v>
      </c>
      <c r="C601">
        <v>1589.3649439999999</v>
      </c>
      <c r="D601">
        <v>24.411999999999999</v>
      </c>
      <c r="E601">
        <v>-8.77</v>
      </c>
    </row>
    <row r="602" spans="2:5" x14ac:dyDescent="0.4">
      <c r="B602">
        <v>59.799419999999998</v>
      </c>
      <c r="C602">
        <v>1589.3524620000001</v>
      </c>
      <c r="D602">
        <v>24.443999999999999</v>
      </c>
      <c r="E602">
        <v>-8.7899999999999991</v>
      </c>
    </row>
    <row r="603" spans="2:5" x14ac:dyDescent="0.4">
      <c r="B603">
        <v>59.899425999999998</v>
      </c>
      <c r="C603">
        <v>1589.351075</v>
      </c>
      <c r="D603">
        <v>24.475999999999999</v>
      </c>
      <c r="E603">
        <v>-8.7100000000000009</v>
      </c>
    </row>
    <row r="604" spans="2:5" x14ac:dyDescent="0.4">
      <c r="B604">
        <v>59.999431999999999</v>
      </c>
      <c r="C604">
        <v>1589.363558</v>
      </c>
      <c r="D604">
        <v>24.448</v>
      </c>
      <c r="E604">
        <v>-8.61</v>
      </c>
    </row>
    <row r="605" spans="2:5" x14ac:dyDescent="0.4">
      <c r="B605">
        <v>60.102437000000002</v>
      </c>
      <c r="C605">
        <v>1589.362171</v>
      </c>
      <c r="D605">
        <v>24.443999999999999</v>
      </c>
      <c r="E605">
        <v>-8.7100000000000009</v>
      </c>
    </row>
    <row r="606" spans="2:5" x14ac:dyDescent="0.4">
      <c r="B606">
        <v>60.199443000000002</v>
      </c>
      <c r="C606">
        <v>1589.3538490000001</v>
      </c>
      <c r="D606">
        <v>24.474</v>
      </c>
      <c r="E606">
        <v>-8.76</v>
      </c>
    </row>
    <row r="607" spans="2:5" x14ac:dyDescent="0.4">
      <c r="B607">
        <v>60.299449000000003</v>
      </c>
      <c r="C607">
        <v>1589.3593969999999</v>
      </c>
      <c r="D607">
        <v>24.46</v>
      </c>
      <c r="E607">
        <v>-8.66</v>
      </c>
    </row>
    <row r="608" spans="2:5" x14ac:dyDescent="0.4">
      <c r="B608">
        <v>60.399455000000003</v>
      </c>
      <c r="C608">
        <v>1589.351075</v>
      </c>
      <c r="D608">
        <v>24.436</v>
      </c>
      <c r="E608">
        <v>-8.76</v>
      </c>
    </row>
    <row r="609" spans="2:5" x14ac:dyDescent="0.4">
      <c r="B609">
        <v>60.499459999999999</v>
      </c>
      <c r="C609">
        <v>1589.3483020000001</v>
      </c>
      <c r="D609">
        <v>24.442</v>
      </c>
      <c r="E609">
        <v>-8.7200000000000006</v>
      </c>
    </row>
    <row r="610" spans="2:5" x14ac:dyDescent="0.4">
      <c r="B610">
        <v>60.601466000000002</v>
      </c>
      <c r="C610">
        <v>1589.342754</v>
      </c>
      <c r="D610">
        <v>24.434000000000001</v>
      </c>
      <c r="E610">
        <v>-8.74</v>
      </c>
    </row>
    <row r="611" spans="2:5" x14ac:dyDescent="0.4">
      <c r="B611">
        <v>60.699471000000003</v>
      </c>
      <c r="C611">
        <v>1589.3385929999999</v>
      </c>
      <c r="D611">
        <v>24.448</v>
      </c>
      <c r="E611">
        <v>-8.73</v>
      </c>
    </row>
    <row r="612" spans="2:5" x14ac:dyDescent="0.4">
      <c r="B612">
        <v>60.799478000000001</v>
      </c>
      <c r="C612">
        <v>1589.3455280000001</v>
      </c>
      <c r="D612">
        <v>24.425999999999998</v>
      </c>
      <c r="E612">
        <v>-8.65</v>
      </c>
    </row>
    <row r="613" spans="2:5" x14ac:dyDescent="0.4">
      <c r="B613">
        <v>60.899482999999996</v>
      </c>
      <c r="C613">
        <v>1589.342754</v>
      </c>
      <c r="D613">
        <v>24.468</v>
      </c>
      <c r="E613">
        <v>-8.7200000000000006</v>
      </c>
    </row>
    <row r="614" spans="2:5" x14ac:dyDescent="0.4">
      <c r="B614">
        <v>60.999488999999997</v>
      </c>
      <c r="C614">
        <v>1589.3385929999999</v>
      </c>
      <c r="D614">
        <v>24.423999999999999</v>
      </c>
      <c r="E614">
        <v>-8.73</v>
      </c>
    </row>
    <row r="615" spans="2:5" x14ac:dyDescent="0.4">
      <c r="B615">
        <v>61.101495</v>
      </c>
      <c r="C615">
        <v>1589.3330450000001</v>
      </c>
      <c r="D615">
        <v>24.422000000000001</v>
      </c>
      <c r="E615">
        <v>-8.74</v>
      </c>
    </row>
    <row r="616" spans="2:5" x14ac:dyDescent="0.4">
      <c r="B616">
        <v>61.1995</v>
      </c>
      <c r="C616">
        <v>1589.323337</v>
      </c>
      <c r="D616">
        <v>24.495999999999999</v>
      </c>
      <c r="E616">
        <v>-8.77</v>
      </c>
    </row>
    <row r="617" spans="2:5" x14ac:dyDescent="0.4">
      <c r="B617">
        <v>61.299506000000001</v>
      </c>
      <c r="C617">
        <v>1589.315016</v>
      </c>
      <c r="D617">
        <v>24.442</v>
      </c>
      <c r="E617">
        <v>-8.76</v>
      </c>
    </row>
    <row r="618" spans="2:5" x14ac:dyDescent="0.4">
      <c r="B618">
        <v>61.399512000000001</v>
      </c>
      <c r="C618">
        <v>1589.320563</v>
      </c>
      <c r="D618">
        <v>24.446000000000002</v>
      </c>
      <c r="E618">
        <v>-8.66</v>
      </c>
    </row>
    <row r="619" spans="2:5" x14ac:dyDescent="0.4">
      <c r="B619">
        <v>61.499516999999997</v>
      </c>
      <c r="C619">
        <v>1589.320563</v>
      </c>
      <c r="D619">
        <v>24.446000000000002</v>
      </c>
      <c r="E619">
        <v>-8.66</v>
      </c>
    </row>
    <row r="620" spans="2:5" x14ac:dyDescent="0.4">
      <c r="B620">
        <v>61.649526000000002</v>
      </c>
      <c r="C620">
        <v>1589.3247240000001</v>
      </c>
      <c r="D620">
        <v>24.446000000000002</v>
      </c>
      <c r="E620">
        <v>-8.67</v>
      </c>
    </row>
    <row r="621" spans="2:5" x14ac:dyDescent="0.4">
      <c r="B621">
        <v>61.749532000000002</v>
      </c>
      <c r="C621">
        <v>1589.3261110000001</v>
      </c>
      <c r="D621">
        <v>24.436</v>
      </c>
      <c r="E621">
        <v>-8.69</v>
      </c>
    </row>
    <row r="622" spans="2:5" x14ac:dyDescent="0.4">
      <c r="B622">
        <v>61.849536999999998</v>
      </c>
      <c r="C622">
        <v>1589.323337</v>
      </c>
      <c r="D622">
        <v>24.463999999999999</v>
      </c>
      <c r="E622">
        <v>-8.7200000000000006</v>
      </c>
    </row>
    <row r="623" spans="2:5" x14ac:dyDescent="0.4">
      <c r="B623">
        <v>61.949542999999998</v>
      </c>
      <c r="C623">
        <v>1589.3385949999999</v>
      </c>
      <c r="D623">
        <v>24.43</v>
      </c>
      <c r="E623">
        <v>-8.59</v>
      </c>
    </row>
    <row r="624" spans="2:5" x14ac:dyDescent="0.4">
      <c r="B624">
        <v>62.049548999999999</v>
      </c>
      <c r="C624">
        <v>1589.3483040000001</v>
      </c>
      <c r="D624">
        <v>24.486000000000001</v>
      </c>
      <c r="E624">
        <v>-8.6300000000000008</v>
      </c>
    </row>
    <row r="625" spans="2:5" x14ac:dyDescent="0.4">
      <c r="B625">
        <v>62.149554999999999</v>
      </c>
      <c r="C625">
        <v>1589.339982</v>
      </c>
      <c r="D625">
        <v>24.472000000000001</v>
      </c>
      <c r="E625">
        <v>-8.76</v>
      </c>
    </row>
    <row r="626" spans="2:5" x14ac:dyDescent="0.4">
      <c r="B626">
        <v>62.249560000000002</v>
      </c>
      <c r="C626">
        <v>1589.3261130000001</v>
      </c>
      <c r="D626">
        <v>24.431999999999999</v>
      </c>
      <c r="E626">
        <v>-8.8000000000000007</v>
      </c>
    </row>
    <row r="627" spans="2:5" x14ac:dyDescent="0.4">
      <c r="B627">
        <v>62.349566000000003</v>
      </c>
      <c r="C627">
        <v>1589.321952</v>
      </c>
      <c r="D627">
        <v>24.391999999999999</v>
      </c>
      <c r="E627">
        <v>-8.73</v>
      </c>
    </row>
    <row r="628" spans="2:5" x14ac:dyDescent="0.4">
      <c r="B628">
        <v>62.449572000000003</v>
      </c>
      <c r="C628">
        <v>1589.337209</v>
      </c>
      <c r="D628">
        <v>24.446000000000002</v>
      </c>
      <c r="E628">
        <v>-8.59</v>
      </c>
    </row>
    <row r="629" spans="2:5" x14ac:dyDescent="0.4">
      <c r="B629">
        <v>62.549576999999999</v>
      </c>
      <c r="C629">
        <v>1589.3413700000001</v>
      </c>
      <c r="D629">
        <v>24.442</v>
      </c>
      <c r="E629">
        <v>-8.67</v>
      </c>
    </row>
    <row r="630" spans="2:5" x14ac:dyDescent="0.4">
      <c r="B630">
        <v>62.649583</v>
      </c>
      <c r="C630">
        <v>1589.3385960000001</v>
      </c>
      <c r="D630">
        <v>24.443999999999999</v>
      </c>
      <c r="E630">
        <v>-8.7200000000000006</v>
      </c>
    </row>
    <row r="631" spans="2:5" x14ac:dyDescent="0.4">
      <c r="B631">
        <v>62.749589</v>
      </c>
      <c r="C631">
        <v>1589.3385960000001</v>
      </c>
      <c r="D631">
        <v>24.446000000000002</v>
      </c>
      <c r="E631">
        <v>-8.6999999999999993</v>
      </c>
    </row>
    <row r="632" spans="2:5" x14ac:dyDescent="0.4">
      <c r="B632">
        <v>62.851595000000003</v>
      </c>
      <c r="C632">
        <v>1589.320567</v>
      </c>
      <c r="D632">
        <v>24.47</v>
      </c>
      <c r="E632">
        <v>-8.83</v>
      </c>
    </row>
    <row r="633" spans="2:5" x14ac:dyDescent="0.4">
      <c r="B633">
        <v>62.949599999999997</v>
      </c>
      <c r="C633">
        <v>1589.3275020000001</v>
      </c>
      <c r="D633">
        <v>24.448</v>
      </c>
      <c r="E633">
        <v>-8.65</v>
      </c>
    </row>
    <row r="634" spans="2:5" x14ac:dyDescent="0.4">
      <c r="B634">
        <v>63.049605999999997</v>
      </c>
      <c r="C634">
        <v>1589.33305</v>
      </c>
      <c r="D634">
        <v>24.442</v>
      </c>
      <c r="E634">
        <v>-8.66</v>
      </c>
    </row>
    <row r="635" spans="2:5" x14ac:dyDescent="0.4">
      <c r="B635">
        <v>63.149611999999998</v>
      </c>
      <c r="C635">
        <v>1589.33305</v>
      </c>
      <c r="D635">
        <v>24.442</v>
      </c>
      <c r="E635">
        <v>-8.66</v>
      </c>
    </row>
    <row r="636" spans="2:5" x14ac:dyDescent="0.4">
      <c r="B636">
        <v>63.249617999999998</v>
      </c>
      <c r="C636">
        <v>1589.3399850000001</v>
      </c>
      <c r="D636">
        <v>24.443999999999999</v>
      </c>
      <c r="E636">
        <v>-8.65</v>
      </c>
    </row>
    <row r="637" spans="2:5" x14ac:dyDescent="0.4">
      <c r="B637">
        <v>63.349623000000001</v>
      </c>
      <c r="C637">
        <v>1589.344145</v>
      </c>
      <c r="D637">
        <v>24.452000000000002</v>
      </c>
      <c r="E637">
        <v>-8.67</v>
      </c>
    </row>
    <row r="638" spans="2:5" x14ac:dyDescent="0.4">
      <c r="B638">
        <v>63.454628999999997</v>
      </c>
      <c r="C638">
        <v>1589.3483060000001</v>
      </c>
      <c r="D638">
        <v>24.446000000000002</v>
      </c>
      <c r="E638">
        <v>-8.67</v>
      </c>
    </row>
    <row r="639" spans="2:5" x14ac:dyDescent="0.4">
      <c r="B639">
        <v>63.549633999999998</v>
      </c>
      <c r="C639">
        <v>1589.331664</v>
      </c>
      <c r="D639">
        <v>24.45</v>
      </c>
      <c r="E639">
        <v>-8.82</v>
      </c>
    </row>
    <row r="640" spans="2:5" x14ac:dyDescent="0.4">
      <c r="B640">
        <v>63.649641000000003</v>
      </c>
      <c r="C640">
        <v>1589.326116</v>
      </c>
      <c r="D640">
        <v>24.462</v>
      </c>
      <c r="E640">
        <v>-8.74</v>
      </c>
    </row>
    <row r="641" spans="2:5" x14ac:dyDescent="0.4">
      <c r="B641">
        <v>63.749645999999998</v>
      </c>
      <c r="C641">
        <v>1589.317794</v>
      </c>
      <c r="D641">
        <v>24.448</v>
      </c>
      <c r="E641">
        <v>-8.76</v>
      </c>
    </row>
    <row r="642" spans="2:5" x14ac:dyDescent="0.4">
      <c r="B642">
        <v>63.849651999999999</v>
      </c>
      <c r="C642">
        <v>1589.309473</v>
      </c>
      <c r="D642">
        <v>24.481999999999999</v>
      </c>
      <c r="E642">
        <v>-8.76</v>
      </c>
    </row>
    <row r="643" spans="2:5" x14ac:dyDescent="0.4">
      <c r="B643">
        <v>63.949657000000002</v>
      </c>
      <c r="C643">
        <v>1589.2942169999999</v>
      </c>
      <c r="D643">
        <v>24.431999999999999</v>
      </c>
      <c r="E643">
        <v>-8.81</v>
      </c>
    </row>
    <row r="644" spans="2:5" x14ac:dyDescent="0.4">
      <c r="B644">
        <v>64.049662999999995</v>
      </c>
      <c r="C644">
        <v>1589.2886699999999</v>
      </c>
      <c r="D644">
        <v>24.474</v>
      </c>
      <c r="E644">
        <v>-8.74</v>
      </c>
    </row>
    <row r="645" spans="2:5" x14ac:dyDescent="0.4">
      <c r="B645">
        <v>64.149669000000003</v>
      </c>
      <c r="C645">
        <v>1589.291444</v>
      </c>
      <c r="D645">
        <v>24.492000000000001</v>
      </c>
      <c r="E645">
        <v>-8.68</v>
      </c>
    </row>
    <row r="646" spans="2:5" x14ac:dyDescent="0.4">
      <c r="B646">
        <v>64.249674999999996</v>
      </c>
      <c r="C646">
        <v>1589.294218</v>
      </c>
      <c r="D646">
        <v>24.484000000000002</v>
      </c>
      <c r="E646">
        <v>-8.68</v>
      </c>
    </row>
    <row r="647" spans="2:5" x14ac:dyDescent="0.4">
      <c r="B647">
        <v>64.349680000000006</v>
      </c>
      <c r="C647">
        <v>1589.2858960000001</v>
      </c>
      <c r="D647">
        <v>24.44</v>
      </c>
      <c r="E647">
        <v>-8.76</v>
      </c>
    </row>
    <row r="648" spans="2:5" x14ac:dyDescent="0.4">
      <c r="B648">
        <v>64.453686000000005</v>
      </c>
      <c r="C648">
        <v>1589.2845090000001</v>
      </c>
      <c r="D648">
        <v>24.448</v>
      </c>
      <c r="E648">
        <v>-8.7100000000000009</v>
      </c>
    </row>
    <row r="649" spans="2:5" x14ac:dyDescent="0.4">
      <c r="B649">
        <v>64.549691999999993</v>
      </c>
      <c r="C649">
        <v>1589.2706410000001</v>
      </c>
      <c r="D649">
        <v>24.5</v>
      </c>
      <c r="E649">
        <v>-8.8000000000000007</v>
      </c>
    </row>
    <row r="650" spans="2:5" x14ac:dyDescent="0.4">
      <c r="B650">
        <v>64.649698000000001</v>
      </c>
      <c r="C650">
        <v>1589.26648</v>
      </c>
      <c r="D650">
        <v>24.495999999999999</v>
      </c>
      <c r="E650">
        <v>-8.73</v>
      </c>
    </row>
    <row r="651" spans="2:5" x14ac:dyDescent="0.4">
      <c r="B651">
        <v>64.749702999999997</v>
      </c>
      <c r="C651">
        <v>1589.263706</v>
      </c>
      <c r="D651">
        <v>24.486000000000001</v>
      </c>
      <c r="E651">
        <v>-8.7200000000000006</v>
      </c>
    </row>
    <row r="652" spans="2:5" x14ac:dyDescent="0.4">
      <c r="B652">
        <v>64.849709000000004</v>
      </c>
      <c r="C652">
        <v>1589.259546</v>
      </c>
      <c r="D652">
        <v>24.448</v>
      </c>
      <c r="E652">
        <v>-8.73</v>
      </c>
    </row>
    <row r="653" spans="2:5" x14ac:dyDescent="0.4">
      <c r="B653">
        <v>64.949714999999998</v>
      </c>
      <c r="C653">
        <v>1589.265093</v>
      </c>
      <c r="D653">
        <v>24.512</v>
      </c>
      <c r="E653">
        <v>-8.66</v>
      </c>
    </row>
    <row r="654" spans="2:5" x14ac:dyDescent="0.4">
      <c r="B654">
        <v>65.049719999999994</v>
      </c>
      <c r="C654">
        <v>1589.2637070000001</v>
      </c>
      <c r="D654">
        <v>24.436</v>
      </c>
      <c r="E654">
        <v>-8.7100000000000009</v>
      </c>
    </row>
    <row r="655" spans="2:5" x14ac:dyDescent="0.4">
      <c r="B655">
        <v>65.149726000000001</v>
      </c>
      <c r="C655">
        <v>1589.2637070000001</v>
      </c>
      <c r="D655">
        <v>24.462</v>
      </c>
      <c r="E655">
        <v>-8.6999999999999993</v>
      </c>
    </row>
    <row r="656" spans="2:5" x14ac:dyDescent="0.4">
      <c r="B656">
        <v>65.299734999999998</v>
      </c>
      <c r="C656">
        <v>1589.26648</v>
      </c>
      <c r="D656">
        <v>24.462</v>
      </c>
      <c r="E656">
        <v>-8.68</v>
      </c>
    </row>
    <row r="657" spans="2:5" x14ac:dyDescent="0.4">
      <c r="B657">
        <v>65.399741000000006</v>
      </c>
      <c r="C657">
        <v>1589.2734150000001</v>
      </c>
      <c r="D657">
        <v>24.468</v>
      </c>
      <c r="E657">
        <v>-8.65</v>
      </c>
    </row>
    <row r="658" spans="2:5" x14ac:dyDescent="0.4">
      <c r="B658">
        <v>65.499746000000002</v>
      </c>
      <c r="C658">
        <v>1589.283124</v>
      </c>
      <c r="D658">
        <v>24.492000000000001</v>
      </c>
      <c r="E658">
        <v>-8.6300000000000008</v>
      </c>
    </row>
    <row r="659" spans="2:5" x14ac:dyDescent="0.4">
      <c r="B659">
        <v>65.599751999999995</v>
      </c>
      <c r="C659">
        <v>1589.283124</v>
      </c>
      <c r="D659">
        <v>24.492000000000001</v>
      </c>
      <c r="E659">
        <v>-8.6300000000000008</v>
      </c>
    </row>
    <row r="660" spans="2:5" x14ac:dyDescent="0.4">
      <c r="B660">
        <v>65.699758000000003</v>
      </c>
      <c r="C660">
        <v>1589.2748019999999</v>
      </c>
      <c r="D660">
        <v>24.484000000000002</v>
      </c>
      <c r="E660">
        <v>-8.76</v>
      </c>
    </row>
    <row r="661" spans="2:5" x14ac:dyDescent="0.4">
      <c r="B661">
        <v>65.799762999999999</v>
      </c>
      <c r="C661">
        <v>1589.2761889999999</v>
      </c>
      <c r="D661">
        <v>24.495999999999999</v>
      </c>
      <c r="E661">
        <v>-8.69</v>
      </c>
    </row>
    <row r="662" spans="2:5" x14ac:dyDescent="0.4">
      <c r="B662">
        <v>65.899769000000006</v>
      </c>
      <c r="C662">
        <v>1589.2886719999999</v>
      </c>
      <c r="D662">
        <v>24.478000000000002</v>
      </c>
      <c r="E662">
        <v>-8.61</v>
      </c>
    </row>
    <row r="663" spans="2:5" x14ac:dyDescent="0.4">
      <c r="B663">
        <v>65.999775</v>
      </c>
      <c r="C663">
        <v>1589.274803</v>
      </c>
      <c r="D663">
        <v>24.474</v>
      </c>
      <c r="E663">
        <v>-8.8000000000000007</v>
      </c>
    </row>
    <row r="664" spans="2:5" x14ac:dyDescent="0.4">
      <c r="B664">
        <v>66.099780999999993</v>
      </c>
      <c r="C664">
        <v>1589.266482</v>
      </c>
      <c r="D664">
        <v>24.416</v>
      </c>
      <c r="E664">
        <v>-8.76</v>
      </c>
    </row>
    <row r="665" spans="2:5" x14ac:dyDescent="0.4">
      <c r="B665">
        <v>66.199786000000003</v>
      </c>
      <c r="C665">
        <v>1589.259548</v>
      </c>
      <c r="D665">
        <v>24.466000000000001</v>
      </c>
      <c r="E665">
        <v>-8.75</v>
      </c>
    </row>
    <row r="666" spans="2:5" x14ac:dyDescent="0.4">
      <c r="B666">
        <v>66.299791999999997</v>
      </c>
      <c r="C666">
        <v>1589.2553869999999</v>
      </c>
      <c r="D666">
        <v>24.495999999999999</v>
      </c>
      <c r="E666">
        <v>-8.73</v>
      </c>
    </row>
    <row r="667" spans="2:5" x14ac:dyDescent="0.4">
      <c r="B667">
        <v>66.399797000000007</v>
      </c>
      <c r="C667">
        <v>1589.2637090000001</v>
      </c>
      <c r="D667">
        <v>24.486000000000001</v>
      </c>
      <c r="E667">
        <v>-8.64</v>
      </c>
    </row>
    <row r="668" spans="2:5" x14ac:dyDescent="0.4">
      <c r="B668">
        <v>66.499803999999997</v>
      </c>
      <c r="C668">
        <v>1589.258161</v>
      </c>
      <c r="D668">
        <v>24.468</v>
      </c>
      <c r="E668">
        <v>-8.74</v>
      </c>
    </row>
    <row r="669" spans="2:5" x14ac:dyDescent="0.4">
      <c r="B669">
        <v>66.599808999999993</v>
      </c>
      <c r="C669">
        <v>1589.254001</v>
      </c>
      <c r="D669">
        <v>24.484000000000002</v>
      </c>
      <c r="E669">
        <v>-8.73</v>
      </c>
    </row>
    <row r="670" spans="2:5" x14ac:dyDescent="0.4">
      <c r="B670">
        <v>66.699815000000001</v>
      </c>
      <c r="C670">
        <v>1589.2650960000001</v>
      </c>
      <c r="D670">
        <v>24.481999999999999</v>
      </c>
      <c r="E670">
        <v>-8.6199999999999992</v>
      </c>
    </row>
    <row r="671" spans="2:5" x14ac:dyDescent="0.4">
      <c r="B671">
        <v>66.807821000000004</v>
      </c>
      <c r="C671">
        <v>1589.274805</v>
      </c>
      <c r="D671">
        <v>24.486000000000001</v>
      </c>
      <c r="E671">
        <v>-8.6300000000000008</v>
      </c>
    </row>
    <row r="672" spans="2:5" x14ac:dyDescent="0.4">
      <c r="B672">
        <v>66.899826000000004</v>
      </c>
      <c r="C672">
        <v>1589.278965</v>
      </c>
      <c r="D672">
        <v>24.49</v>
      </c>
      <c r="E672">
        <v>-8.67</v>
      </c>
    </row>
    <row r="673" spans="2:5" x14ac:dyDescent="0.4">
      <c r="B673">
        <v>66.999831999999998</v>
      </c>
      <c r="C673">
        <v>1589.2983830000001</v>
      </c>
      <c r="D673">
        <v>24.484000000000002</v>
      </c>
      <c r="E673">
        <v>-8.56</v>
      </c>
    </row>
    <row r="674" spans="2:5" x14ac:dyDescent="0.4">
      <c r="B674">
        <v>67.099838000000005</v>
      </c>
      <c r="C674">
        <v>1589.288675</v>
      </c>
      <c r="D674">
        <v>24.507999999999999</v>
      </c>
      <c r="E674">
        <v>-8.77</v>
      </c>
    </row>
    <row r="675" spans="2:5" x14ac:dyDescent="0.4">
      <c r="B675">
        <v>67.199843000000001</v>
      </c>
      <c r="C675">
        <v>1589.290062</v>
      </c>
      <c r="D675">
        <v>24.466000000000001</v>
      </c>
      <c r="E675">
        <v>-8.69</v>
      </c>
    </row>
    <row r="676" spans="2:5" x14ac:dyDescent="0.4">
      <c r="B676">
        <v>67.299848999999995</v>
      </c>
      <c r="C676">
        <v>1589.2845150000001</v>
      </c>
      <c r="D676">
        <v>24.448</v>
      </c>
      <c r="E676">
        <v>-8.74</v>
      </c>
    </row>
    <row r="677" spans="2:5" x14ac:dyDescent="0.4">
      <c r="B677">
        <v>67.399855000000002</v>
      </c>
      <c r="C677">
        <v>1589.2761929999999</v>
      </c>
      <c r="D677">
        <v>24.494</v>
      </c>
      <c r="E677">
        <v>-8.76</v>
      </c>
    </row>
    <row r="678" spans="2:5" x14ac:dyDescent="0.4">
      <c r="B678">
        <v>67.549863000000002</v>
      </c>
      <c r="C678">
        <v>1589.2761929999999</v>
      </c>
      <c r="D678">
        <v>24.484000000000002</v>
      </c>
      <c r="E678">
        <v>-8.6999999999999993</v>
      </c>
    </row>
    <row r="679" spans="2:5" x14ac:dyDescent="0.4">
      <c r="B679">
        <v>67.649868999999995</v>
      </c>
      <c r="C679">
        <v>1589.27342</v>
      </c>
      <c r="D679">
        <v>24.462</v>
      </c>
      <c r="E679">
        <v>-8.7200000000000006</v>
      </c>
    </row>
    <row r="680" spans="2:5" x14ac:dyDescent="0.4">
      <c r="B680">
        <v>67.749875000000003</v>
      </c>
      <c r="C680">
        <v>1589.27342</v>
      </c>
      <c r="D680">
        <v>24.462</v>
      </c>
      <c r="E680">
        <v>-8.7200000000000006</v>
      </c>
    </row>
    <row r="681" spans="2:5" x14ac:dyDescent="0.4">
      <c r="B681">
        <v>67.849880999999996</v>
      </c>
      <c r="C681">
        <v>1589.2872890000001</v>
      </c>
      <c r="D681">
        <v>24.488</v>
      </c>
      <c r="E681">
        <v>-8.6</v>
      </c>
    </row>
    <row r="682" spans="2:5" x14ac:dyDescent="0.4">
      <c r="B682">
        <v>67.949886000000006</v>
      </c>
      <c r="C682">
        <v>1589.294224</v>
      </c>
      <c r="D682">
        <v>24.498000000000001</v>
      </c>
      <c r="E682">
        <v>-8.65</v>
      </c>
    </row>
    <row r="683" spans="2:5" x14ac:dyDescent="0.4">
      <c r="B683">
        <v>68.049892</v>
      </c>
      <c r="C683">
        <v>1589.3025459999999</v>
      </c>
      <c r="D683">
        <v>24.478000000000002</v>
      </c>
      <c r="E683">
        <v>-8.64</v>
      </c>
    </row>
    <row r="684" spans="2:5" x14ac:dyDescent="0.4">
      <c r="B684">
        <v>68.149897999999993</v>
      </c>
      <c r="C684">
        <v>1589.3053199999999</v>
      </c>
      <c r="D684">
        <v>24.488</v>
      </c>
      <c r="E684">
        <v>-8.68</v>
      </c>
    </row>
    <row r="685" spans="2:5" x14ac:dyDescent="0.4">
      <c r="B685">
        <v>68.252903000000003</v>
      </c>
      <c r="C685">
        <v>1589.3011590000001</v>
      </c>
      <c r="D685">
        <v>24.468</v>
      </c>
      <c r="E685">
        <v>-8.73</v>
      </c>
    </row>
    <row r="686" spans="2:5" x14ac:dyDescent="0.4">
      <c r="B686">
        <v>68.349908999999997</v>
      </c>
      <c r="C686">
        <v>1589.308094</v>
      </c>
      <c r="D686">
        <v>24.488</v>
      </c>
      <c r="E686">
        <v>-8.65</v>
      </c>
    </row>
    <row r="687" spans="2:5" x14ac:dyDescent="0.4">
      <c r="B687">
        <v>68.449915000000004</v>
      </c>
      <c r="C687">
        <v>1589.3053199999999</v>
      </c>
      <c r="D687">
        <v>24.417999999999999</v>
      </c>
      <c r="E687">
        <v>-8.7200000000000006</v>
      </c>
    </row>
    <row r="688" spans="2:5" x14ac:dyDescent="0.4">
      <c r="B688">
        <v>68.549920999999998</v>
      </c>
      <c r="C688">
        <v>1589.2983850000001</v>
      </c>
      <c r="D688">
        <v>24.44</v>
      </c>
      <c r="E688">
        <v>-8.75</v>
      </c>
    </row>
    <row r="689" spans="2:5" x14ac:dyDescent="0.4">
      <c r="B689">
        <v>68.649925999999994</v>
      </c>
      <c r="C689">
        <v>1589.3039329999999</v>
      </c>
      <c r="D689">
        <v>24.484000000000002</v>
      </c>
      <c r="E689">
        <v>-8.66</v>
      </c>
    </row>
    <row r="690" spans="2:5" x14ac:dyDescent="0.4">
      <c r="B690">
        <v>68.749932000000001</v>
      </c>
      <c r="C690">
        <v>1589.310868</v>
      </c>
      <c r="D690">
        <v>24.494</v>
      </c>
      <c r="E690">
        <v>-8.65</v>
      </c>
    </row>
    <row r="691" spans="2:5" x14ac:dyDescent="0.4">
      <c r="B691">
        <v>68.849937999999995</v>
      </c>
      <c r="C691">
        <v>1589.309481</v>
      </c>
      <c r="D691">
        <v>24.527999999999999</v>
      </c>
      <c r="E691">
        <v>-8.7100000000000009</v>
      </c>
    </row>
    <row r="692" spans="2:5" x14ac:dyDescent="0.4">
      <c r="B692">
        <v>68.949944000000002</v>
      </c>
      <c r="C692">
        <v>1589.3178029999999</v>
      </c>
      <c r="D692">
        <v>24.466000000000001</v>
      </c>
      <c r="E692">
        <v>-8.64</v>
      </c>
    </row>
    <row r="693" spans="2:5" x14ac:dyDescent="0.4">
      <c r="B693">
        <v>69.053949000000003</v>
      </c>
      <c r="C693">
        <v>1589.3067080000001</v>
      </c>
      <c r="D693">
        <v>24.49</v>
      </c>
      <c r="E693">
        <v>-8.7799999999999994</v>
      </c>
    </row>
    <row r="694" spans="2:5" x14ac:dyDescent="0.4">
      <c r="B694">
        <v>69.149955000000006</v>
      </c>
      <c r="C694">
        <v>1589.310868</v>
      </c>
      <c r="D694">
        <v>24.481999999999999</v>
      </c>
      <c r="E694">
        <v>-8.67</v>
      </c>
    </row>
    <row r="695" spans="2:5" x14ac:dyDescent="0.4">
      <c r="B695">
        <v>69.249960000000002</v>
      </c>
      <c r="C695">
        <v>1589.3164159999999</v>
      </c>
      <c r="D695">
        <v>24.486000000000001</v>
      </c>
      <c r="E695">
        <v>-8.66</v>
      </c>
    </row>
    <row r="696" spans="2:5" x14ac:dyDescent="0.4">
      <c r="B696">
        <v>69.349967000000007</v>
      </c>
      <c r="C696">
        <v>1589.3191899999999</v>
      </c>
      <c r="D696">
        <v>24.47</v>
      </c>
      <c r="E696">
        <v>-8.68</v>
      </c>
    </row>
    <row r="697" spans="2:5" x14ac:dyDescent="0.4">
      <c r="B697">
        <v>69.449972000000002</v>
      </c>
      <c r="C697">
        <v>1589.3191899999999</v>
      </c>
      <c r="D697">
        <v>24.47</v>
      </c>
      <c r="E697">
        <v>-8.68</v>
      </c>
    </row>
    <row r="698" spans="2:5" x14ac:dyDescent="0.4">
      <c r="B698">
        <v>69.549977999999996</v>
      </c>
      <c r="C698">
        <v>1589.3122559999999</v>
      </c>
      <c r="D698">
        <v>24.495999999999999</v>
      </c>
      <c r="E698">
        <v>-8.75</v>
      </c>
    </row>
    <row r="699" spans="2:5" x14ac:dyDescent="0.4">
      <c r="B699">
        <v>69.649983000000006</v>
      </c>
      <c r="C699">
        <v>1589.3080950000001</v>
      </c>
      <c r="D699">
        <v>24.498000000000001</v>
      </c>
      <c r="E699">
        <v>-8.73</v>
      </c>
    </row>
    <row r="700" spans="2:5" x14ac:dyDescent="0.4">
      <c r="B700">
        <v>69.749988999999999</v>
      </c>
      <c r="C700">
        <v>1589.302547</v>
      </c>
      <c r="D700">
        <v>24.5</v>
      </c>
      <c r="E700">
        <v>-8.74</v>
      </c>
    </row>
    <row r="701" spans="2:5" x14ac:dyDescent="0.4">
      <c r="B701">
        <v>69.849995000000007</v>
      </c>
      <c r="C701">
        <v>1589.3122559999999</v>
      </c>
      <c r="D701">
        <v>24.45</v>
      </c>
      <c r="E701">
        <v>-8.6300000000000008</v>
      </c>
    </row>
    <row r="702" spans="2:5" x14ac:dyDescent="0.4">
      <c r="B702">
        <v>69.950001</v>
      </c>
      <c r="C702">
        <v>1589.3011610000001</v>
      </c>
      <c r="D702">
        <v>24.428000000000001</v>
      </c>
      <c r="E702">
        <v>-8.7799999999999994</v>
      </c>
    </row>
    <row r="703" spans="2:5" x14ac:dyDescent="0.4">
      <c r="B703">
        <v>70.050005999999996</v>
      </c>
      <c r="C703">
        <v>1589.3011610000001</v>
      </c>
      <c r="D703">
        <v>24.474</v>
      </c>
      <c r="E703">
        <v>-8.6999999999999993</v>
      </c>
    </row>
    <row r="704" spans="2:5" x14ac:dyDescent="0.4">
      <c r="B704">
        <v>70.151011999999994</v>
      </c>
      <c r="C704">
        <v>1589.306709</v>
      </c>
      <c r="D704">
        <v>24.51</v>
      </c>
      <c r="E704">
        <v>-8.66</v>
      </c>
    </row>
    <row r="705" spans="2:5" x14ac:dyDescent="0.4">
      <c r="B705">
        <v>70.250017999999997</v>
      </c>
      <c r="C705">
        <v>1589.306709</v>
      </c>
      <c r="D705">
        <v>24.428000000000001</v>
      </c>
      <c r="E705">
        <v>-8.6999999999999993</v>
      </c>
    </row>
    <row r="706" spans="2:5" x14ac:dyDescent="0.4">
      <c r="B706">
        <v>70.350024000000005</v>
      </c>
      <c r="C706">
        <v>1589.308096</v>
      </c>
      <c r="D706">
        <v>24.488</v>
      </c>
      <c r="E706">
        <v>-8.69</v>
      </c>
    </row>
    <row r="707" spans="2:5" x14ac:dyDescent="0.4">
      <c r="B707">
        <v>70.450029000000001</v>
      </c>
      <c r="C707">
        <v>1589.3025479999999</v>
      </c>
      <c r="D707">
        <v>24.488</v>
      </c>
      <c r="E707">
        <v>-8.74</v>
      </c>
    </row>
    <row r="708" spans="2:5" x14ac:dyDescent="0.4">
      <c r="B708">
        <v>70.550034999999994</v>
      </c>
      <c r="C708">
        <v>1589.31087</v>
      </c>
      <c r="D708">
        <v>24.49</v>
      </c>
      <c r="E708">
        <v>-8.64</v>
      </c>
    </row>
    <row r="709" spans="2:5" x14ac:dyDescent="0.4">
      <c r="B709">
        <v>70.650041000000002</v>
      </c>
      <c r="C709">
        <v>1589.3178049999999</v>
      </c>
      <c r="D709">
        <v>24.504000000000001</v>
      </c>
      <c r="E709">
        <v>-8.65</v>
      </c>
    </row>
    <row r="710" spans="2:5" x14ac:dyDescent="0.4">
      <c r="B710">
        <v>70.756046999999995</v>
      </c>
      <c r="C710">
        <v>1589.323353</v>
      </c>
      <c r="D710">
        <v>24.51</v>
      </c>
      <c r="E710">
        <v>-8.66</v>
      </c>
    </row>
    <row r="711" spans="2:5" x14ac:dyDescent="0.4">
      <c r="B711">
        <v>70.850052000000005</v>
      </c>
      <c r="C711">
        <v>1589.327513</v>
      </c>
      <c r="D711">
        <v>24.48</v>
      </c>
      <c r="E711">
        <v>-8.67</v>
      </c>
    </row>
    <row r="712" spans="2:5" x14ac:dyDescent="0.4">
      <c r="B712">
        <v>70.951058000000003</v>
      </c>
      <c r="C712">
        <v>1589.3358350000001</v>
      </c>
      <c r="D712">
        <v>24.501999999999999</v>
      </c>
      <c r="E712">
        <v>-8.64</v>
      </c>
    </row>
    <row r="713" spans="2:5" x14ac:dyDescent="0.4">
      <c r="B713">
        <v>71.050064000000006</v>
      </c>
      <c r="C713">
        <v>1589.3302880000001</v>
      </c>
      <c r="D713">
        <v>24.481999999999999</v>
      </c>
      <c r="E713">
        <v>-8.74</v>
      </c>
    </row>
    <row r="714" spans="2:5" x14ac:dyDescent="0.4">
      <c r="B714">
        <v>71.153069000000002</v>
      </c>
      <c r="C714">
        <v>1589.3330619999999</v>
      </c>
      <c r="D714">
        <v>24.47</v>
      </c>
      <c r="E714">
        <v>-8.68</v>
      </c>
    </row>
    <row r="715" spans="2:5" x14ac:dyDescent="0.4">
      <c r="B715">
        <v>71.250074999999995</v>
      </c>
      <c r="C715">
        <v>1589.32474</v>
      </c>
      <c r="D715">
        <v>24.48</v>
      </c>
      <c r="E715">
        <v>-8.76</v>
      </c>
    </row>
    <row r="716" spans="2:5" x14ac:dyDescent="0.4">
      <c r="B716">
        <v>71.350081000000003</v>
      </c>
      <c r="C716">
        <v>1589.3178049999999</v>
      </c>
      <c r="D716">
        <v>24.49</v>
      </c>
      <c r="E716">
        <v>-8.75</v>
      </c>
    </row>
    <row r="717" spans="2:5" x14ac:dyDescent="0.4">
      <c r="B717">
        <v>71.450086999999996</v>
      </c>
      <c r="C717">
        <v>1589.3178049999999</v>
      </c>
      <c r="D717">
        <v>24.49</v>
      </c>
      <c r="E717">
        <v>-8.75</v>
      </c>
    </row>
    <row r="718" spans="2:5" x14ac:dyDescent="0.4">
      <c r="B718">
        <v>71.550092000000006</v>
      </c>
      <c r="C718">
        <v>1589.3178049999999</v>
      </c>
      <c r="D718">
        <v>24.457999999999998</v>
      </c>
      <c r="E718">
        <v>-8.6999999999999993</v>
      </c>
    </row>
    <row r="719" spans="2:5" x14ac:dyDescent="0.4">
      <c r="B719">
        <v>71.700101000000004</v>
      </c>
      <c r="C719">
        <v>1589.3164180000001</v>
      </c>
      <c r="D719">
        <v>24.5</v>
      </c>
      <c r="E719">
        <v>-8.7100000000000009</v>
      </c>
    </row>
    <row r="720" spans="2:5" x14ac:dyDescent="0.4">
      <c r="B720">
        <v>71.800106999999997</v>
      </c>
      <c r="C720">
        <v>1589.320579</v>
      </c>
      <c r="D720">
        <v>24.495999999999999</v>
      </c>
      <c r="E720">
        <v>-8.67</v>
      </c>
    </row>
    <row r="721" spans="2:5" x14ac:dyDescent="0.4">
      <c r="B721">
        <v>71.900111999999993</v>
      </c>
      <c r="C721">
        <v>1589.320579</v>
      </c>
      <c r="D721">
        <v>24.466000000000001</v>
      </c>
      <c r="E721">
        <v>-8.6999999999999993</v>
      </c>
    </row>
    <row r="722" spans="2:5" x14ac:dyDescent="0.4">
      <c r="B722">
        <v>72.000118000000001</v>
      </c>
      <c r="C722">
        <v>1589.3178049999999</v>
      </c>
      <c r="D722">
        <v>24.462</v>
      </c>
      <c r="E722">
        <v>-8.7200000000000006</v>
      </c>
    </row>
    <row r="723" spans="2:5" x14ac:dyDescent="0.4">
      <c r="B723">
        <v>72.100123999999994</v>
      </c>
      <c r="C723">
        <v>1589.3108709999999</v>
      </c>
      <c r="D723">
        <v>24.423999999999999</v>
      </c>
      <c r="E723">
        <v>-8.75</v>
      </c>
    </row>
    <row r="724" spans="2:5" x14ac:dyDescent="0.4">
      <c r="B724">
        <v>72.200130000000001</v>
      </c>
      <c r="C724">
        <v>1589.2789740000001</v>
      </c>
      <c r="D724">
        <v>24.504000000000001</v>
      </c>
      <c r="E724">
        <v>-8.93</v>
      </c>
    </row>
    <row r="725" spans="2:5" x14ac:dyDescent="0.4">
      <c r="B725">
        <v>72.300134999999997</v>
      </c>
      <c r="C725">
        <v>1589.2748140000001</v>
      </c>
      <c r="D725">
        <v>24.498000000000001</v>
      </c>
      <c r="E725">
        <v>-8.73</v>
      </c>
    </row>
    <row r="726" spans="2:5" x14ac:dyDescent="0.4">
      <c r="B726">
        <v>72.400141000000005</v>
      </c>
      <c r="C726">
        <v>1589.2859089999999</v>
      </c>
      <c r="D726">
        <v>24.495999999999999</v>
      </c>
      <c r="E726">
        <v>-8.6199999999999992</v>
      </c>
    </row>
    <row r="727" spans="2:5" x14ac:dyDescent="0.4">
      <c r="B727">
        <v>72.501147000000003</v>
      </c>
      <c r="C727">
        <v>1589.266494</v>
      </c>
      <c r="D727">
        <v>24.434000000000001</v>
      </c>
      <c r="E727">
        <v>-8.84</v>
      </c>
    </row>
    <row r="728" spans="2:5" x14ac:dyDescent="0.4">
      <c r="B728">
        <v>72.601151999999999</v>
      </c>
      <c r="C728">
        <v>1589.269268</v>
      </c>
      <c r="D728">
        <v>24.488</v>
      </c>
      <c r="E728">
        <v>-8.68</v>
      </c>
    </row>
    <row r="729" spans="2:5" x14ac:dyDescent="0.4">
      <c r="B729">
        <v>72.700158000000002</v>
      </c>
      <c r="C729">
        <v>1589.277589</v>
      </c>
      <c r="D729">
        <v>24.45</v>
      </c>
      <c r="E729">
        <v>-8.64</v>
      </c>
    </row>
    <row r="730" spans="2:5" x14ac:dyDescent="0.4">
      <c r="B730">
        <v>72.800163999999995</v>
      </c>
      <c r="C730">
        <v>1589.2970069999999</v>
      </c>
      <c r="D730">
        <v>24.478000000000002</v>
      </c>
      <c r="E730">
        <v>-8.56</v>
      </c>
    </row>
    <row r="731" spans="2:5" x14ac:dyDescent="0.4">
      <c r="B731">
        <v>72.900169000000005</v>
      </c>
      <c r="C731">
        <v>1589.303942</v>
      </c>
      <c r="D731">
        <v>24.488</v>
      </c>
      <c r="E731">
        <v>-8.65</v>
      </c>
    </row>
    <row r="732" spans="2:5" x14ac:dyDescent="0.4">
      <c r="B732">
        <v>72.951172</v>
      </c>
      <c r="C732">
        <v>1589.302555</v>
      </c>
      <c r="D732">
        <v>24.457999999999998</v>
      </c>
      <c r="E732">
        <v>-8.7100000000000009</v>
      </c>
    </row>
    <row r="733" spans="2:5" x14ac:dyDescent="0.4">
      <c r="B733">
        <v>73.100181000000006</v>
      </c>
      <c r="C733">
        <v>1589.2928469999999</v>
      </c>
      <c r="D733">
        <v>24.495999999999999</v>
      </c>
      <c r="E733">
        <v>-8.77</v>
      </c>
    </row>
    <row r="734" spans="2:5" x14ac:dyDescent="0.4">
      <c r="B734">
        <v>73.201187000000004</v>
      </c>
      <c r="C734">
        <v>1589.2928469999999</v>
      </c>
      <c r="D734">
        <v>24.495999999999999</v>
      </c>
      <c r="E734">
        <v>-8.77</v>
      </c>
    </row>
    <row r="735" spans="2:5" x14ac:dyDescent="0.4">
      <c r="B735">
        <v>73.300191999999996</v>
      </c>
      <c r="C735">
        <v>1589.2789780000001</v>
      </c>
      <c r="D735">
        <v>24.504000000000001</v>
      </c>
      <c r="E735">
        <v>-8.8000000000000007</v>
      </c>
    </row>
    <row r="736" spans="2:5" x14ac:dyDescent="0.4">
      <c r="B736">
        <v>73.400198000000003</v>
      </c>
      <c r="C736">
        <v>1589.2831389999999</v>
      </c>
      <c r="D736">
        <v>24.513999999999999</v>
      </c>
      <c r="E736">
        <v>-8.67</v>
      </c>
    </row>
    <row r="737" spans="2:5" x14ac:dyDescent="0.4">
      <c r="B737">
        <v>73.505204000000006</v>
      </c>
      <c r="C737">
        <v>1589.30117</v>
      </c>
      <c r="D737">
        <v>24.466000000000001</v>
      </c>
      <c r="E737">
        <v>-8.57</v>
      </c>
    </row>
    <row r="738" spans="2:5" x14ac:dyDescent="0.4">
      <c r="B738">
        <v>73.600209000000007</v>
      </c>
      <c r="C738">
        <v>1589.306718</v>
      </c>
      <c r="D738">
        <v>24.472000000000001</v>
      </c>
      <c r="E738">
        <v>-8.66</v>
      </c>
    </row>
    <row r="739" spans="2:5" x14ac:dyDescent="0.4">
      <c r="B739">
        <v>73.700215</v>
      </c>
      <c r="C739">
        <v>1589.305331</v>
      </c>
      <c r="D739">
        <v>24.463999999999999</v>
      </c>
      <c r="E739">
        <v>-8.7100000000000009</v>
      </c>
    </row>
    <row r="740" spans="2:5" x14ac:dyDescent="0.4">
      <c r="B740">
        <v>73.800220999999993</v>
      </c>
      <c r="C740">
        <v>1589.305331</v>
      </c>
      <c r="D740">
        <v>24.526</v>
      </c>
      <c r="E740">
        <v>-8.6999999999999993</v>
      </c>
    </row>
    <row r="741" spans="2:5" x14ac:dyDescent="0.4">
      <c r="B741">
        <v>73.900227000000001</v>
      </c>
      <c r="C741">
        <v>1589.2956220000001</v>
      </c>
      <c r="D741">
        <v>24.478000000000002</v>
      </c>
      <c r="E741">
        <v>-8.77</v>
      </c>
    </row>
    <row r="742" spans="2:5" x14ac:dyDescent="0.4">
      <c r="B742">
        <v>74.000231999999997</v>
      </c>
      <c r="C742">
        <v>1589.306718</v>
      </c>
      <c r="D742">
        <v>24.495999999999999</v>
      </c>
      <c r="E742">
        <v>-8.6199999999999992</v>
      </c>
    </row>
    <row r="743" spans="2:5" x14ac:dyDescent="0.4">
      <c r="B743">
        <v>74.100238000000004</v>
      </c>
      <c r="C743">
        <v>1589.299784</v>
      </c>
      <c r="D743">
        <v>24.488</v>
      </c>
      <c r="E743">
        <v>-8.75</v>
      </c>
    </row>
    <row r="744" spans="2:5" x14ac:dyDescent="0.4">
      <c r="B744">
        <v>74.201244000000003</v>
      </c>
      <c r="C744">
        <v>1589.309493</v>
      </c>
      <c r="D744">
        <v>24.484000000000002</v>
      </c>
      <c r="E744">
        <v>-8.6300000000000008</v>
      </c>
    </row>
    <row r="745" spans="2:5" x14ac:dyDescent="0.4">
      <c r="B745">
        <v>74.300250000000005</v>
      </c>
      <c r="C745">
        <v>1589.3053319999999</v>
      </c>
      <c r="D745">
        <v>24.474</v>
      </c>
      <c r="E745">
        <v>-8.73</v>
      </c>
    </row>
    <row r="746" spans="2:5" x14ac:dyDescent="0.4">
      <c r="B746">
        <v>74.400255000000001</v>
      </c>
      <c r="C746">
        <v>1589.3164280000001</v>
      </c>
      <c r="D746">
        <v>24.45</v>
      </c>
      <c r="E746">
        <v>-8.6199999999999992</v>
      </c>
    </row>
    <row r="747" spans="2:5" x14ac:dyDescent="0.4">
      <c r="B747">
        <v>74.509262000000007</v>
      </c>
      <c r="C747">
        <v>1589.308106</v>
      </c>
      <c r="D747">
        <v>24.484000000000002</v>
      </c>
      <c r="E747">
        <v>-8.76</v>
      </c>
    </row>
    <row r="748" spans="2:5" x14ac:dyDescent="0.4">
      <c r="B748">
        <v>74.600266000000005</v>
      </c>
      <c r="C748">
        <v>1589.2997849999999</v>
      </c>
      <c r="D748">
        <v>24.452000000000002</v>
      </c>
      <c r="E748">
        <v>-8.76</v>
      </c>
    </row>
    <row r="749" spans="2:5" x14ac:dyDescent="0.4">
      <c r="B749">
        <v>74.701272000000003</v>
      </c>
      <c r="C749">
        <v>1589.2997849999999</v>
      </c>
      <c r="D749">
        <v>24.446000000000002</v>
      </c>
      <c r="E749">
        <v>-8.6999999999999993</v>
      </c>
    </row>
    <row r="750" spans="2:5" x14ac:dyDescent="0.4">
      <c r="B750">
        <v>74.801277999999996</v>
      </c>
      <c r="C750">
        <v>1589.301172</v>
      </c>
      <c r="D750">
        <v>24.518000000000001</v>
      </c>
      <c r="E750">
        <v>-8.69</v>
      </c>
    </row>
    <row r="751" spans="2:5" x14ac:dyDescent="0.4">
      <c r="B751">
        <v>74.900283999999999</v>
      </c>
      <c r="C751">
        <v>1589.2956240000001</v>
      </c>
      <c r="D751">
        <v>24.452000000000002</v>
      </c>
      <c r="E751">
        <v>-8.74</v>
      </c>
    </row>
    <row r="752" spans="2:5" x14ac:dyDescent="0.4">
      <c r="B752">
        <v>75.001289999999997</v>
      </c>
      <c r="C752">
        <v>1589.3081070000001</v>
      </c>
      <c r="D752">
        <v>24.48</v>
      </c>
      <c r="E752">
        <v>-8.61</v>
      </c>
    </row>
    <row r="753" spans="2:5" x14ac:dyDescent="0.4">
      <c r="B753">
        <v>75.100295000000003</v>
      </c>
      <c r="C753">
        <v>1589.3219770000001</v>
      </c>
      <c r="D753">
        <v>24.51</v>
      </c>
      <c r="E753">
        <v>-8.6</v>
      </c>
    </row>
    <row r="754" spans="2:5" x14ac:dyDescent="0.4">
      <c r="B754">
        <v>75.200300999999996</v>
      </c>
      <c r="C754">
        <v>1589.3219770000001</v>
      </c>
      <c r="D754">
        <v>24.51</v>
      </c>
      <c r="E754">
        <v>-8.6</v>
      </c>
    </row>
    <row r="755" spans="2:5" x14ac:dyDescent="0.4">
      <c r="B755">
        <v>75.300307000000004</v>
      </c>
      <c r="C755">
        <v>1589.3136549999999</v>
      </c>
      <c r="D755">
        <v>24.5</v>
      </c>
      <c r="E755">
        <v>-8.76</v>
      </c>
    </row>
    <row r="756" spans="2:5" x14ac:dyDescent="0.4">
      <c r="B756">
        <v>75.401312000000004</v>
      </c>
      <c r="C756">
        <v>1589.3136549999999</v>
      </c>
      <c r="D756">
        <v>24.452000000000002</v>
      </c>
      <c r="E756">
        <v>-8.6999999999999993</v>
      </c>
    </row>
    <row r="757" spans="2:5" x14ac:dyDescent="0.4">
      <c r="B757">
        <v>75.501317999999998</v>
      </c>
      <c r="C757">
        <v>1589.317816</v>
      </c>
      <c r="D757">
        <v>24.484000000000002</v>
      </c>
      <c r="E757">
        <v>-8.67</v>
      </c>
    </row>
    <row r="758" spans="2:5" x14ac:dyDescent="0.4">
      <c r="B758">
        <v>75.600324000000001</v>
      </c>
      <c r="C758">
        <v>1589.319203</v>
      </c>
      <c r="D758">
        <v>24.463999999999999</v>
      </c>
      <c r="E758">
        <v>-8.69</v>
      </c>
    </row>
    <row r="759" spans="2:5" x14ac:dyDescent="0.4">
      <c r="B759">
        <v>75.700329999999994</v>
      </c>
      <c r="C759">
        <v>1589.3261379999999</v>
      </c>
      <c r="D759">
        <v>24.506</v>
      </c>
      <c r="E759">
        <v>-8.65</v>
      </c>
    </row>
    <row r="760" spans="2:5" x14ac:dyDescent="0.4">
      <c r="B760">
        <v>75.809336000000002</v>
      </c>
      <c r="C760">
        <v>1589.331686</v>
      </c>
      <c r="D760">
        <v>24.486000000000001</v>
      </c>
      <c r="E760">
        <v>-8.66</v>
      </c>
    </row>
    <row r="761" spans="2:5" x14ac:dyDescent="0.4">
      <c r="B761">
        <v>75.950344000000001</v>
      </c>
      <c r="C761">
        <v>1589.333073</v>
      </c>
      <c r="D761">
        <v>24.463999999999999</v>
      </c>
      <c r="E761">
        <v>-8.69</v>
      </c>
    </row>
    <row r="762" spans="2:5" x14ac:dyDescent="0.4">
      <c r="B762">
        <v>76.049350000000004</v>
      </c>
      <c r="C762">
        <v>1589.3261379999999</v>
      </c>
      <c r="D762">
        <v>24.463999999999999</v>
      </c>
      <c r="E762">
        <v>-8.75</v>
      </c>
    </row>
    <row r="763" spans="2:5" x14ac:dyDescent="0.4">
      <c r="B763">
        <v>76.152355999999997</v>
      </c>
      <c r="C763">
        <v>1589.3289119999999</v>
      </c>
      <c r="D763">
        <v>24.486000000000001</v>
      </c>
      <c r="E763">
        <v>-8.68</v>
      </c>
    </row>
    <row r="764" spans="2:5" x14ac:dyDescent="0.4">
      <c r="B764">
        <v>76.249360999999993</v>
      </c>
      <c r="C764">
        <v>1589.3219779999999</v>
      </c>
      <c r="D764">
        <v>24.408000000000001</v>
      </c>
      <c r="E764">
        <v>-8.75</v>
      </c>
    </row>
    <row r="765" spans="2:5" x14ac:dyDescent="0.4">
      <c r="B765">
        <v>76.349367000000001</v>
      </c>
      <c r="C765">
        <v>1589.326139</v>
      </c>
      <c r="D765">
        <v>24.486000000000001</v>
      </c>
      <c r="E765">
        <v>-8.67</v>
      </c>
    </row>
    <row r="766" spans="2:5" x14ac:dyDescent="0.4">
      <c r="B766">
        <v>76.451373000000004</v>
      </c>
      <c r="C766">
        <v>1589.326139</v>
      </c>
      <c r="D766">
        <v>24.49</v>
      </c>
      <c r="E766">
        <v>-8.6999999999999993</v>
      </c>
    </row>
    <row r="767" spans="2:5" x14ac:dyDescent="0.4">
      <c r="B767">
        <v>76.549378000000004</v>
      </c>
      <c r="C767">
        <v>1589.3192039999999</v>
      </c>
      <c r="D767">
        <v>24.474</v>
      </c>
      <c r="E767">
        <v>-8.75</v>
      </c>
    </row>
    <row r="768" spans="2:5" x14ac:dyDescent="0.4">
      <c r="B768">
        <v>76.651383999999993</v>
      </c>
      <c r="C768">
        <v>1589.3178170000001</v>
      </c>
      <c r="D768">
        <v>24.5</v>
      </c>
      <c r="E768">
        <v>-8.7100000000000009</v>
      </c>
    </row>
    <row r="769" spans="2:5" x14ac:dyDescent="0.4">
      <c r="B769">
        <v>76.749390000000005</v>
      </c>
      <c r="C769">
        <v>1589.326139</v>
      </c>
      <c r="D769">
        <v>24.5</v>
      </c>
      <c r="E769">
        <v>-8.64</v>
      </c>
    </row>
    <row r="770" spans="2:5" x14ac:dyDescent="0.4">
      <c r="B770">
        <v>76.849395000000001</v>
      </c>
      <c r="C770">
        <v>1589.3358479999999</v>
      </c>
      <c r="D770">
        <v>24.48</v>
      </c>
      <c r="E770">
        <v>-8.6300000000000008</v>
      </c>
    </row>
    <row r="771" spans="2:5" x14ac:dyDescent="0.4">
      <c r="B771">
        <v>76.949400999999995</v>
      </c>
      <c r="C771">
        <v>1589.340009</v>
      </c>
      <c r="D771">
        <v>24.5</v>
      </c>
      <c r="E771">
        <v>-8.67</v>
      </c>
    </row>
    <row r="772" spans="2:5" x14ac:dyDescent="0.4">
      <c r="B772">
        <v>77.052407000000002</v>
      </c>
      <c r="C772">
        <v>1589.351105</v>
      </c>
      <c r="D772">
        <v>24.492000000000001</v>
      </c>
      <c r="E772">
        <v>-8.6199999999999992</v>
      </c>
    </row>
    <row r="773" spans="2:5" x14ac:dyDescent="0.4">
      <c r="B773">
        <v>77.149412999999996</v>
      </c>
      <c r="C773">
        <v>1589.355266</v>
      </c>
      <c r="D773">
        <v>24.28</v>
      </c>
      <c r="E773">
        <v>-8.67</v>
      </c>
    </row>
    <row r="774" spans="2:5" x14ac:dyDescent="0.4">
      <c r="B774">
        <v>77.249418000000006</v>
      </c>
      <c r="C774">
        <v>1589.772285</v>
      </c>
      <c r="D774">
        <v>24.506</v>
      </c>
      <c r="E774">
        <v>-5.7</v>
      </c>
    </row>
    <row r="775" spans="2:5" x14ac:dyDescent="0.4">
      <c r="B775">
        <v>77.399427000000003</v>
      </c>
      <c r="C775">
        <v>1589.723735</v>
      </c>
      <c r="D775">
        <v>24.506</v>
      </c>
      <c r="E775">
        <v>-9.0500000000000007</v>
      </c>
    </row>
    <row r="776" spans="2:5" x14ac:dyDescent="0.4">
      <c r="B776">
        <v>77.499432999999996</v>
      </c>
      <c r="C776">
        <v>1589.693217</v>
      </c>
      <c r="D776">
        <v>24.463999999999999</v>
      </c>
      <c r="E776">
        <v>-8.92</v>
      </c>
    </row>
    <row r="777" spans="2:5" x14ac:dyDescent="0.4">
      <c r="B777">
        <v>77.599438000000006</v>
      </c>
      <c r="C777">
        <v>1589.693217</v>
      </c>
      <c r="D777">
        <v>24.463999999999999</v>
      </c>
      <c r="E777">
        <v>-8.92</v>
      </c>
    </row>
    <row r="778" spans="2:5" x14ac:dyDescent="0.4">
      <c r="B778">
        <v>77.699444</v>
      </c>
      <c r="C778">
        <v>1589.6058399999999</v>
      </c>
      <c r="D778">
        <v>24.521999999999998</v>
      </c>
      <c r="E778">
        <v>-9.33</v>
      </c>
    </row>
    <row r="779" spans="2:5" x14ac:dyDescent="0.4">
      <c r="B779">
        <v>77.799448999999996</v>
      </c>
      <c r="C779">
        <v>1589.4796449999999</v>
      </c>
      <c r="D779">
        <v>24.521999999999998</v>
      </c>
      <c r="E779">
        <v>-9.61</v>
      </c>
    </row>
    <row r="780" spans="2:5" x14ac:dyDescent="0.4">
      <c r="B780">
        <v>77.899456000000001</v>
      </c>
      <c r="C780">
        <v>1589.3188029999999</v>
      </c>
      <c r="D780">
        <v>24.481999999999999</v>
      </c>
      <c r="E780">
        <v>-9.86</v>
      </c>
    </row>
    <row r="781" spans="2:5" x14ac:dyDescent="0.4">
      <c r="B781">
        <v>77.999460999999997</v>
      </c>
      <c r="C781">
        <v>1589.14273</v>
      </c>
      <c r="D781">
        <v>24.568000000000001</v>
      </c>
      <c r="E781">
        <v>-9.9700000000000006</v>
      </c>
    </row>
    <row r="782" spans="2:5" x14ac:dyDescent="0.4">
      <c r="B782">
        <v>78.099467000000004</v>
      </c>
      <c r="C782">
        <v>1588.7961909999999</v>
      </c>
      <c r="D782">
        <v>24.457999999999998</v>
      </c>
      <c r="E782">
        <v>-11.2</v>
      </c>
    </row>
    <row r="783" spans="2:5" x14ac:dyDescent="0.4">
      <c r="B783">
        <v>78.204472999999993</v>
      </c>
      <c r="C783">
        <v>1588.676989</v>
      </c>
      <c r="D783">
        <v>24.602</v>
      </c>
      <c r="E783">
        <v>-9.56</v>
      </c>
    </row>
    <row r="784" spans="2:5" x14ac:dyDescent="0.4">
      <c r="B784">
        <v>78.299477999999993</v>
      </c>
      <c r="C784">
        <v>1588.545325</v>
      </c>
      <c r="D784">
        <v>24.654</v>
      </c>
      <c r="E784">
        <v>-9.65</v>
      </c>
    </row>
    <row r="785" spans="2:5" x14ac:dyDescent="0.4">
      <c r="B785">
        <v>78.400484000000006</v>
      </c>
      <c r="C785">
        <v>1588.398432</v>
      </c>
      <c r="D785">
        <v>24.648</v>
      </c>
      <c r="E785">
        <v>-9.76</v>
      </c>
    </row>
    <row r="786" spans="2:5" x14ac:dyDescent="0.4">
      <c r="B786">
        <v>78.499489999999994</v>
      </c>
      <c r="C786">
        <v>1588.2612489999999</v>
      </c>
      <c r="D786">
        <v>24.614000000000001</v>
      </c>
      <c r="E786">
        <v>-9.69</v>
      </c>
    </row>
    <row r="787" spans="2:5" x14ac:dyDescent="0.4">
      <c r="B787">
        <v>78.601495999999997</v>
      </c>
      <c r="C787">
        <v>1588.09222</v>
      </c>
      <c r="D787">
        <v>24.608000000000001</v>
      </c>
      <c r="E787">
        <v>-9.92</v>
      </c>
    </row>
    <row r="788" spans="2:5" x14ac:dyDescent="0.4">
      <c r="B788">
        <v>78.699500999999998</v>
      </c>
      <c r="C788">
        <v>1587.938443</v>
      </c>
      <c r="D788">
        <v>24.6</v>
      </c>
      <c r="E788">
        <v>-9.81</v>
      </c>
    </row>
    <row r="789" spans="2:5" x14ac:dyDescent="0.4">
      <c r="B789">
        <v>78.799507000000006</v>
      </c>
      <c r="C789">
        <v>1587.8276149999999</v>
      </c>
      <c r="D789">
        <v>24.466000000000001</v>
      </c>
      <c r="E789">
        <v>-9.5</v>
      </c>
    </row>
    <row r="790" spans="2:5" x14ac:dyDescent="0.4">
      <c r="B790">
        <v>78.899512999999999</v>
      </c>
      <c r="C790">
        <v>1587.693252</v>
      </c>
      <c r="D790">
        <v>24.52</v>
      </c>
      <c r="E790">
        <v>-9.67</v>
      </c>
    </row>
    <row r="791" spans="2:5" x14ac:dyDescent="0.4">
      <c r="B791">
        <v>78.999517999999995</v>
      </c>
      <c r="C791">
        <v>1587.5865960000001</v>
      </c>
      <c r="D791">
        <v>24.501999999999999</v>
      </c>
      <c r="E791">
        <v>-9.4700000000000006</v>
      </c>
    </row>
    <row r="792" spans="2:5" x14ac:dyDescent="0.4">
      <c r="B792">
        <v>79.099524000000002</v>
      </c>
      <c r="C792">
        <v>1587.4979499999999</v>
      </c>
      <c r="D792">
        <v>24.472000000000001</v>
      </c>
      <c r="E792">
        <v>-9.34</v>
      </c>
    </row>
    <row r="793" spans="2:5" x14ac:dyDescent="0.4">
      <c r="B793">
        <v>79.200530000000001</v>
      </c>
      <c r="C793">
        <v>1587.4273109999999</v>
      </c>
      <c r="D793">
        <v>24.442</v>
      </c>
      <c r="E793">
        <v>-9.2100000000000009</v>
      </c>
    </row>
    <row r="794" spans="2:5" x14ac:dyDescent="0.4">
      <c r="B794">
        <v>79.299535000000006</v>
      </c>
      <c r="C794">
        <v>1587.3940669999999</v>
      </c>
      <c r="D794">
        <v>24.462</v>
      </c>
      <c r="E794">
        <v>-8.94</v>
      </c>
    </row>
    <row r="795" spans="2:5" x14ac:dyDescent="0.4">
      <c r="B795">
        <v>79.449544000000003</v>
      </c>
      <c r="C795">
        <v>1587.3732890000001</v>
      </c>
      <c r="D795">
        <v>24.506</v>
      </c>
      <c r="E795">
        <v>-8.85</v>
      </c>
    </row>
    <row r="796" spans="2:5" x14ac:dyDescent="0.4">
      <c r="B796">
        <v>79.549549999999996</v>
      </c>
      <c r="C796">
        <v>1587.3719040000001</v>
      </c>
      <c r="D796">
        <v>24.466000000000001</v>
      </c>
      <c r="E796">
        <v>-8.7100000000000009</v>
      </c>
    </row>
    <row r="797" spans="2:5" x14ac:dyDescent="0.4">
      <c r="B797">
        <v>79.652555000000007</v>
      </c>
      <c r="C797">
        <v>1587.3760600000001</v>
      </c>
      <c r="D797">
        <v>24.446000000000002</v>
      </c>
      <c r="E797">
        <v>-8.67</v>
      </c>
    </row>
    <row r="798" spans="2:5" x14ac:dyDescent="0.4">
      <c r="B798">
        <v>79.749561</v>
      </c>
      <c r="C798">
        <v>1587.3982249999999</v>
      </c>
      <c r="D798">
        <v>24.48</v>
      </c>
      <c r="E798">
        <v>-8.5399999999999991</v>
      </c>
    </row>
    <row r="799" spans="2:5" x14ac:dyDescent="0.4">
      <c r="B799">
        <v>79.849566999999993</v>
      </c>
      <c r="C799">
        <v>1587.410693</v>
      </c>
      <c r="D799">
        <v>24.443999999999999</v>
      </c>
      <c r="E799">
        <v>-8.61</v>
      </c>
    </row>
    <row r="800" spans="2:5" x14ac:dyDescent="0.4">
      <c r="B800">
        <v>79.949573000000001</v>
      </c>
      <c r="C800">
        <v>1587.4370160000001</v>
      </c>
      <c r="D800">
        <v>24.448</v>
      </c>
      <c r="E800">
        <v>-8.51</v>
      </c>
    </row>
    <row r="801" spans="2:5" x14ac:dyDescent="0.4">
      <c r="B801">
        <v>80.049577999999997</v>
      </c>
      <c r="C801">
        <v>1587.475809</v>
      </c>
      <c r="D801">
        <v>24.414000000000001</v>
      </c>
      <c r="E801">
        <v>-8.42</v>
      </c>
    </row>
    <row r="802" spans="2:5" x14ac:dyDescent="0.4">
      <c r="B802">
        <v>80.199586999999994</v>
      </c>
      <c r="C802">
        <v>1587.475809</v>
      </c>
      <c r="D802">
        <v>24.414000000000001</v>
      </c>
      <c r="E802">
        <v>-8.42</v>
      </c>
    </row>
    <row r="803" spans="2:5" x14ac:dyDescent="0.4">
      <c r="B803">
        <v>80.299592000000004</v>
      </c>
      <c r="C803">
        <v>1587.4716530000001</v>
      </c>
      <c r="D803">
        <v>24.547999999999998</v>
      </c>
      <c r="E803">
        <v>-8.73</v>
      </c>
    </row>
    <row r="804" spans="2:5" x14ac:dyDescent="0.4">
      <c r="B804">
        <v>80.399597999999997</v>
      </c>
      <c r="C804">
        <v>1587.5021340000001</v>
      </c>
      <c r="D804">
        <v>24.466000000000001</v>
      </c>
      <c r="E804">
        <v>-8.48</v>
      </c>
    </row>
    <row r="805" spans="2:5" x14ac:dyDescent="0.4">
      <c r="B805">
        <v>80.499604000000005</v>
      </c>
      <c r="C805">
        <v>1587.5270720000001</v>
      </c>
      <c r="D805">
        <v>24.443999999999999</v>
      </c>
      <c r="E805">
        <v>-8.52</v>
      </c>
    </row>
    <row r="806" spans="2:5" x14ac:dyDescent="0.4">
      <c r="B806">
        <v>80.599609999999998</v>
      </c>
      <c r="C806">
        <v>1587.486901</v>
      </c>
      <c r="D806">
        <v>24.565999999999999</v>
      </c>
      <c r="E806">
        <v>-8.99</v>
      </c>
    </row>
    <row r="807" spans="2:5" x14ac:dyDescent="0.4">
      <c r="B807">
        <v>80.699614999999994</v>
      </c>
      <c r="C807">
        <v>1587.5132249999999</v>
      </c>
      <c r="D807">
        <v>24.515999999999998</v>
      </c>
      <c r="E807">
        <v>-8.51</v>
      </c>
    </row>
    <row r="808" spans="2:5" x14ac:dyDescent="0.4">
      <c r="B808">
        <v>80.799621000000002</v>
      </c>
      <c r="C808">
        <v>1587.531236</v>
      </c>
      <c r="D808">
        <v>24.494</v>
      </c>
      <c r="E808">
        <v>-8.57</v>
      </c>
    </row>
    <row r="809" spans="2:5" x14ac:dyDescent="0.4">
      <c r="B809">
        <v>80.899626999999995</v>
      </c>
      <c r="C809">
        <v>1587.6213150000001</v>
      </c>
      <c r="D809">
        <v>24.457999999999998</v>
      </c>
      <c r="E809">
        <v>-8.0500000000000007</v>
      </c>
    </row>
    <row r="810" spans="2:5" x14ac:dyDescent="0.4">
      <c r="B810">
        <v>80.999633000000003</v>
      </c>
      <c r="C810">
        <v>1587.6684279999999</v>
      </c>
      <c r="D810">
        <v>24.44</v>
      </c>
      <c r="E810">
        <v>-8.36</v>
      </c>
    </row>
    <row r="811" spans="2:5" x14ac:dyDescent="0.4">
      <c r="B811">
        <v>81.099637999999999</v>
      </c>
      <c r="C811">
        <v>1587.712771</v>
      </c>
      <c r="D811">
        <v>24.521999999999998</v>
      </c>
      <c r="E811">
        <v>-8.3800000000000008</v>
      </c>
    </row>
    <row r="812" spans="2:5" x14ac:dyDescent="0.4">
      <c r="B812">
        <v>81.199644000000006</v>
      </c>
      <c r="C812">
        <v>1587.660128</v>
      </c>
      <c r="D812">
        <v>24.757999999999999</v>
      </c>
      <c r="E812">
        <v>-9.08</v>
      </c>
    </row>
    <row r="813" spans="2:5" x14ac:dyDescent="0.4">
      <c r="B813">
        <v>81.301649999999995</v>
      </c>
      <c r="C813">
        <v>1587.7654669999999</v>
      </c>
      <c r="D813">
        <v>24.378</v>
      </c>
      <c r="E813">
        <v>-7.94</v>
      </c>
    </row>
    <row r="814" spans="2:5" x14ac:dyDescent="0.4">
      <c r="B814">
        <v>81.399654999999996</v>
      </c>
      <c r="C814">
        <v>1587.8347630000001</v>
      </c>
      <c r="D814">
        <v>24.5</v>
      </c>
      <c r="E814">
        <v>-8.1999999999999993</v>
      </c>
    </row>
    <row r="815" spans="2:5" x14ac:dyDescent="0.4">
      <c r="B815">
        <v>81.499661000000003</v>
      </c>
      <c r="C815">
        <v>1587.93318</v>
      </c>
      <c r="D815">
        <v>24.494</v>
      </c>
      <c r="E815">
        <v>-7.99</v>
      </c>
    </row>
    <row r="816" spans="2:5" x14ac:dyDescent="0.4">
      <c r="B816">
        <v>81.605667999999994</v>
      </c>
      <c r="C816">
        <v>1588.0232820000001</v>
      </c>
      <c r="D816">
        <v>24.454000000000001</v>
      </c>
      <c r="E816">
        <v>-8.0500000000000007</v>
      </c>
    </row>
    <row r="817" spans="2:5" x14ac:dyDescent="0.4">
      <c r="B817">
        <v>81.704673</v>
      </c>
      <c r="C817">
        <v>1588.0842700000001</v>
      </c>
      <c r="D817">
        <v>24.466000000000001</v>
      </c>
      <c r="E817">
        <v>-8.26</v>
      </c>
    </row>
    <row r="818" spans="2:5" x14ac:dyDescent="0.4">
      <c r="B818">
        <v>81.805678999999998</v>
      </c>
      <c r="C818">
        <v>1588.0842700000001</v>
      </c>
      <c r="D818">
        <v>24.466000000000001</v>
      </c>
      <c r="E818">
        <v>-8.26</v>
      </c>
    </row>
    <row r="819" spans="2:5" x14ac:dyDescent="0.4">
      <c r="B819">
        <v>81.914685000000006</v>
      </c>
      <c r="C819">
        <v>1588.1452609999999</v>
      </c>
      <c r="D819">
        <v>24.474</v>
      </c>
      <c r="E819">
        <v>-8.26</v>
      </c>
    </row>
    <row r="820" spans="2:5" x14ac:dyDescent="0.4">
      <c r="B820">
        <v>81.953687000000002</v>
      </c>
      <c r="C820">
        <v>1588.196549</v>
      </c>
      <c r="D820">
        <v>24.478000000000002</v>
      </c>
      <c r="E820">
        <v>-8.33</v>
      </c>
    </row>
    <row r="821" spans="2:5" x14ac:dyDescent="0.4">
      <c r="B821">
        <v>82.099695999999994</v>
      </c>
      <c r="C821">
        <v>1588.2478390000001</v>
      </c>
      <c r="D821">
        <v>24.466000000000001</v>
      </c>
      <c r="E821">
        <v>-8.33</v>
      </c>
    </row>
    <row r="822" spans="2:5" x14ac:dyDescent="0.4">
      <c r="B822">
        <v>82.199701000000005</v>
      </c>
      <c r="C822">
        <v>1588.2700170000001</v>
      </c>
      <c r="D822">
        <v>24.488</v>
      </c>
      <c r="E822">
        <v>-8.5399999999999991</v>
      </c>
    </row>
    <row r="823" spans="2:5" x14ac:dyDescent="0.4">
      <c r="B823">
        <v>82.299706999999998</v>
      </c>
      <c r="C823">
        <v>1588.290808</v>
      </c>
      <c r="D823">
        <v>24.536000000000001</v>
      </c>
      <c r="E823">
        <v>-8.5500000000000007</v>
      </c>
    </row>
    <row r="824" spans="2:5" x14ac:dyDescent="0.4">
      <c r="B824">
        <v>82.399713000000006</v>
      </c>
      <c r="C824">
        <v>1588.325464</v>
      </c>
      <c r="D824">
        <v>24.518000000000001</v>
      </c>
      <c r="E824">
        <v>-8.4499999999999993</v>
      </c>
    </row>
    <row r="825" spans="2:5" x14ac:dyDescent="0.4">
      <c r="B825">
        <v>82.499718999999999</v>
      </c>
      <c r="C825">
        <v>1588.337939</v>
      </c>
      <c r="D825">
        <v>24.504000000000001</v>
      </c>
      <c r="E825">
        <v>-8.61</v>
      </c>
    </row>
    <row r="826" spans="2:5" x14ac:dyDescent="0.4">
      <c r="B826">
        <v>82.603724</v>
      </c>
      <c r="C826">
        <v>1588.365663</v>
      </c>
      <c r="D826">
        <v>24.524000000000001</v>
      </c>
      <c r="E826">
        <v>-8.5</v>
      </c>
    </row>
    <row r="827" spans="2:5" x14ac:dyDescent="0.4">
      <c r="B827">
        <v>82.699730000000002</v>
      </c>
      <c r="C827">
        <v>1588.369821</v>
      </c>
      <c r="D827">
        <v>24.512</v>
      </c>
      <c r="E827">
        <v>-8.67</v>
      </c>
    </row>
    <row r="828" spans="2:5" x14ac:dyDescent="0.4">
      <c r="B828">
        <v>82.799735999999996</v>
      </c>
      <c r="C828">
        <v>1588.375366</v>
      </c>
      <c r="D828">
        <v>24.538</v>
      </c>
      <c r="E828">
        <v>-8.66</v>
      </c>
    </row>
    <row r="829" spans="2:5" x14ac:dyDescent="0.4">
      <c r="B829">
        <v>82.902741000000006</v>
      </c>
      <c r="C829">
        <v>1588.378138</v>
      </c>
      <c r="D829">
        <v>24.52</v>
      </c>
      <c r="E829">
        <v>-8.68</v>
      </c>
    </row>
    <row r="830" spans="2:5" x14ac:dyDescent="0.4">
      <c r="B830">
        <v>83.010748000000007</v>
      </c>
      <c r="C830">
        <v>1588.3864550000001</v>
      </c>
      <c r="D830">
        <v>24.571999999999999</v>
      </c>
      <c r="E830">
        <v>-8.64</v>
      </c>
    </row>
    <row r="831" spans="2:5" x14ac:dyDescent="0.4">
      <c r="B831">
        <v>83.099753000000007</v>
      </c>
      <c r="C831">
        <v>1588.4432979999999</v>
      </c>
      <c r="D831">
        <v>24.568000000000001</v>
      </c>
      <c r="E831">
        <v>-8.2899999999999991</v>
      </c>
    </row>
    <row r="832" spans="2:5" x14ac:dyDescent="0.4">
      <c r="B832">
        <v>83.199759</v>
      </c>
      <c r="C832">
        <v>1588.5417520000001</v>
      </c>
      <c r="D832">
        <v>24.562000000000001</v>
      </c>
      <c r="E832">
        <v>-7.99</v>
      </c>
    </row>
    <row r="833" spans="2:5" x14ac:dyDescent="0.4">
      <c r="B833">
        <v>83.299763999999996</v>
      </c>
      <c r="C833">
        <v>1588.482152</v>
      </c>
      <c r="D833">
        <v>24.712</v>
      </c>
      <c r="E833">
        <v>-9.1300000000000008</v>
      </c>
    </row>
    <row r="834" spans="2:5" x14ac:dyDescent="0.4">
      <c r="B834">
        <v>83.399770000000004</v>
      </c>
      <c r="C834">
        <v>1588.482152</v>
      </c>
      <c r="D834">
        <v>24.712</v>
      </c>
      <c r="E834">
        <v>-9.1300000000000008</v>
      </c>
    </row>
    <row r="835" spans="2:5" x14ac:dyDescent="0.4">
      <c r="B835">
        <v>83.549778000000003</v>
      </c>
      <c r="C835">
        <v>1588.49047</v>
      </c>
      <c r="D835">
        <v>24.667999999999999</v>
      </c>
      <c r="E835">
        <v>-8.64</v>
      </c>
    </row>
    <row r="836" spans="2:5" x14ac:dyDescent="0.4">
      <c r="B836">
        <v>83.649783999999997</v>
      </c>
      <c r="C836">
        <v>1588.4821529999999</v>
      </c>
      <c r="D836">
        <v>24.565999999999999</v>
      </c>
      <c r="E836">
        <v>-8.76</v>
      </c>
    </row>
    <row r="837" spans="2:5" x14ac:dyDescent="0.4">
      <c r="B837">
        <v>83.749790000000004</v>
      </c>
      <c r="C837">
        <v>1588.4960160000001</v>
      </c>
      <c r="D837">
        <v>24.574000000000002</v>
      </c>
      <c r="E837">
        <v>-8.6</v>
      </c>
    </row>
    <row r="838" spans="2:5" x14ac:dyDescent="0.4">
      <c r="B838">
        <v>83.849795999999998</v>
      </c>
      <c r="C838">
        <v>1588.4807679999999</v>
      </c>
      <c r="D838">
        <v>24.553999999999998</v>
      </c>
      <c r="E838">
        <v>-8.81</v>
      </c>
    </row>
    <row r="839" spans="2:5" x14ac:dyDescent="0.4">
      <c r="B839">
        <v>83.949800999999994</v>
      </c>
      <c r="C839">
        <v>1588.479382</v>
      </c>
      <c r="D839">
        <v>24.558</v>
      </c>
      <c r="E839">
        <v>-8.7100000000000009</v>
      </c>
    </row>
    <row r="840" spans="2:5" x14ac:dyDescent="0.4">
      <c r="B840">
        <v>84.049807000000001</v>
      </c>
      <c r="C840">
        <v>1588.4724510000001</v>
      </c>
      <c r="D840">
        <v>24.556000000000001</v>
      </c>
      <c r="E840">
        <v>-8.75</v>
      </c>
    </row>
    <row r="841" spans="2:5" x14ac:dyDescent="0.4">
      <c r="B841">
        <v>84.149812999999995</v>
      </c>
      <c r="C841">
        <v>1588.4724510000001</v>
      </c>
      <c r="D841">
        <v>24.582000000000001</v>
      </c>
      <c r="E841">
        <v>-8.6999999999999993</v>
      </c>
    </row>
    <row r="842" spans="2:5" x14ac:dyDescent="0.4">
      <c r="B842">
        <v>84.249819000000002</v>
      </c>
      <c r="C842">
        <v>1588.4669060000001</v>
      </c>
      <c r="D842">
        <v>24.568000000000001</v>
      </c>
      <c r="E842">
        <v>-8.74</v>
      </c>
    </row>
    <row r="843" spans="2:5" x14ac:dyDescent="0.4">
      <c r="B843">
        <v>84.349823999999998</v>
      </c>
      <c r="C843">
        <v>1588.453045</v>
      </c>
      <c r="D843">
        <v>24.526</v>
      </c>
      <c r="E843">
        <v>-8.8000000000000007</v>
      </c>
    </row>
    <row r="844" spans="2:5" x14ac:dyDescent="0.4">
      <c r="B844">
        <v>84.399827000000002</v>
      </c>
      <c r="C844">
        <v>1588.4447279999999</v>
      </c>
      <c r="D844">
        <v>24.558</v>
      </c>
      <c r="E844">
        <v>-8.76</v>
      </c>
    </row>
    <row r="845" spans="2:5" x14ac:dyDescent="0.4">
      <c r="B845">
        <v>84.549835999999999</v>
      </c>
      <c r="C845">
        <v>1588.441955</v>
      </c>
      <c r="D845">
        <v>24.532</v>
      </c>
      <c r="E845">
        <v>-8.7200000000000006</v>
      </c>
    </row>
    <row r="846" spans="2:5" x14ac:dyDescent="0.4">
      <c r="B846">
        <v>84.649840999999995</v>
      </c>
      <c r="C846">
        <v>1588.4558179999999</v>
      </c>
      <c r="D846">
        <v>24.54</v>
      </c>
      <c r="E846">
        <v>-8.6</v>
      </c>
    </row>
    <row r="847" spans="2:5" x14ac:dyDescent="0.4">
      <c r="B847">
        <v>84.749847000000003</v>
      </c>
      <c r="C847">
        <v>1588.457204</v>
      </c>
      <c r="D847">
        <v>24.544</v>
      </c>
      <c r="E847">
        <v>-8.69</v>
      </c>
    </row>
    <row r="848" spans="2:5" x14ac:dyDescent="0.4">
      <c r="B848">
        <v>84.851853000000006</v>
      </c>
      <c r="C848">
        <v>1588.473839</v>
      </c>
      <c r="D848">
        <v>24.558</v>
      </c>
      <c r="E848">
        <v>-8.58</v>
      </c>
    </row>
    <row r="849" spans="2:5" x14ac:dyDescent="0.4">
      <c r="B849">
        <v>84.949859000000004</v>
      </c>
      <c r="C849">
        <v>1588.461364</v>
      </c>
      <c r="D849">
        <v>24.51</v>
      </c>
      <c r="E849">
        <v>-8.7899999999999991</v>
      </c>
    </row>
    <row r="850" spans="2:5" x14ac:dyDescent="0.4">
      <c r="B850">
        <v>85.049863999999999</v>
      </c>
      <c r="C850">
        <v>1588.4461160000001</v>
      </c>
      <c r="D850">
        <v>24.552</v>
      </c>
      <c r="E850">
        <v>-8.81</v>
      </c>
    </row>
    <row r="851" spans="2:5" x14ac:dyDescent="0.4">
      <c r="B851">
        <v>85.149870000000007</v>
      </c>
      <c r="C851">
        <v>1588.4447299999999</v>
      </c>
      <c r="D851">
        <v>24.562000000000001</v>
      </c>
      <c r="E851">
        <v>-8.7100000000000009</v>
      </c>
    </row>
    <row r="852" spans="2:5" x14ac:dyDescent="0.4">
      <c r="B852">
        <v>85.249876</v>
      </c>
      <c r="C852">
        <v>1588.440572</v>
      </c>
      <c r="D852">
        <v>24.58</v>
      </c>
      <c r="E852">
        <v>-8.73</v>
      </c>
    </row>
    <row r="853" spans="2:5" x14ac:dyDescent="0.4">
      <c r="B853">
        <v>85.349881999999994</v>
      </c>
      <c r="C853">
        <v>1588.4391860000001</v>
      </c>
      <c r="D853">
        <v>24.584</v>
      </c>
      <c r="E853">
        <v>-8.7100000000000009</v>
      </c>
    </row>
    <row r="854" spans="2:5" x14ac:dyDescent="0.4">
      <c r="B854">
        <v>85.449887000000004</v>
      </c>
      <c r="C854">
        <v>1588.372662</v>
      </c>
      <c r="D854">
        <v>22.814</v>
      </c>
      <c r="E854">
        <v>-9.18</v>
      </c>
    </row>
    <row r="855" spans="2:5" x14ac:dyDescent="0.4">
      <c r="B855">
        <v>85.549892999999997</v>
      </c>
      <c r="C855">
        <v>1588.371275</v>
      </c>
      <c r="D855">
        <v>24.565999999999999</v>
      </c>
      <c r="E855">
        <v>-8.7100000000000009</v>
      </c>
    </row>
    <row r="856" spans="2:5" x14ac:dyDescent="0.4">
      <c r="B856">
        <v>85.649899000000005</v>
      </c>
      <c r="C856">
        <v>1588.3823649999999</v>
      </c>
      <c r="D856">
        <v>24.538</v>
      </c>
      <c r="E856">
        <v>-8.6199999999999992</v>
      </c>
    </row>
    <row r="857" spans="2:5" x14ac:dyDescent="0.4">
      <c r="B857">
        <v>85.749904999999998</v>
      </c>
      <c r="C857">
        <v>1588.387909</v>
      </c>
      <c r="D857">
        <v>24.556000000000001</v>
      </c>
      <c r="E857">
        <v>-8.66</v>
      </c>
    </row>
    <row r="858" spans="2:5" x14ac:dyDescent="0.4">
      <c r="B858">
        <v>85.899912999999998</v>
      </c>
      <c r="C858">
        <v>1588.415634</v>
      </c>
      <c r="D858">
        <v>24.515999999999998</v>
      </c>
      <c r="E858">
        <v>-8.5</v>
      </c>
    </row>
    <row r="859" spans="2:5" x14ac:dyDescent="0.4">
      <c r="B859">
        <v>85.999919000000006</v>
      </c>
      <c r="C859">
        <v>1588.4128619999999</v>
      </c>
      <c r="D859">
        <v>24.52</v>
      </c>
      <c r="E859">
        <v>-8.7200000000000006</v>
      </c>
    </row>
    <row r="860" spans="2:5" x14ac:dyDescent="0.4">
      <c r="B860">
        <v>86.099924999999999</v>
      </c>
      <c r="C860">
        <v>1588.4128619999999</v>
      </c>
      <c r="D860">
        <v>24.52</v>
      </c>
      <c r="E860">
        <v>-8.7200000000000006</v>
      </c>
    </row>
    <row r="861" spans="2:5" x14ac:dyDescent="0.4">
      <c r="B861">
        <v>86.199929999999995</v>
      </c>
      <c r="C861">
        <v>1588.4211789999999</v>
      </c>
      <c r="D861">
        <v>24.526</v>
      </c>
      <c r="E861">
        <v>-8.64</v>
      </c>
    </row>
    <row r="862" spans="2:5" x14ac:dyDescent="0.4">
      <c r="B862">
        <v>86.299936000000002</v>
      </c>
      <c r="C862">
        <v>1588.4294970000001</v>
      </c>
      <c r="D862">
        <v>24.558</v>
      </c>
      <c r="E862">
        <v>-8.64</v>
      </c>
    </row>
    <row r="863" spans="2:5" x14ac:dyDescent="0.4">
      <c r="B863">
        <v>86.399940999999998</v>
      </c>
      <c r="C863">
        <v>1588.435041</v>
      </c>
      <c r="D863">
        <v>24.585999999999999</v>
      </c>
      <c r="E863">
        <v>-8.66</v>
      </c>
    </row>
    <row r="864" spans="2:5" x14ac:dyDescent="0.4">
      <c r="B864">
        <v>86.499948000000003</v>
      </c>
      <c r="C864">
        <v>1588.4392</v>
      </c>
      <c r="D864">
        <v>24.565999999999999</v>
      </c>
      <c r="E864">
        <v>-8.67</v>
      </c>
    </row>
    <row r="865" spans="2:5" x14ac:dyDescent="0.4">
      <c r="B865">
        <v>86.599952999999999</v>
      </c>
      <c r="C865">
        <v>1588.4461309999999</v>
      </c>
      <c r="D865">
        <v>24.533999999999999</v>
      </c>
      <c r="E865">
        <v>-8.65</v>
      </c>
    </row>
    <row r="866" spans="2:5" x14ac:dyDescent="0.4">
      <c r="B866">
        <v>86.699959000000007</v>
      </c>
      <c r="C866">
        <v>1588.4558340000001</v>
      </c>
      <c r="D866">
        <v>24.568000000000001</v>
      </c>
      <c r="E866">
        <v>-8.6300000000000008</v>
      </c>
    </row>
    <row r="867" spans="2:5" x14ac:dyDescent="0.4">
      <c r="B867">
        <v>86.800963999999993</v>
      </c>
      <c r="C867">
        <v>1588.4392009999999</v>
      </c>
      <c r="D867">
        <v>24.454000000000001</v>
      </c>
      <c r="E867">
        <v>-8.82</v>
      </c>
    </row>
    <row r="868" spans="2:5" x14ac:dyDescent="0.4">
      <c r="B868">
        <v>86.899969999999996</v>
      </c>
      <c r="C868">
        <v>1588.44336</v>
      </c>
      <c r="D868">
        <v>24.478000000000002</v>
      </c>
      <c r="E868">
        <v>-8.67</v>
      </c>
    </row>
    <row r="869" spans="2:5" x14ac:dyDescent="0.4">
      <c r="B869">
        <v>87.004975999999999</v>
      </c>
      <c r="C869">
        <v>1588.4655399999999</v>
      </c>
      <c r="D869">
        <v>24.574000000000002</v>
      </c>
      <c r="E869">
        <v>-8.5399999999999991</v>
      </c>
    </row>
    <row r="870" spans="2:5" x14ac:dyDescent="0.4">
      <c r="B870">
        <v>87.099981999999997</v>
      </c>
      <c r="C870">
        <v>1588.468312</v>
      </c>
      <c r="D870">
        <v>24.513999999999999</v>
      </c>
      <c r="E870">
        <v>-8.68</v>
      </c>
    </row>
    <row r="871" spans="2:5" x14ac:dyDescent="0.4">
      <c r="B871">
        <v>87.199986999999993</v>
      </c>
      <c r="C871">
        <v>1588.4932659999999</v>
      </c>
      <c r="D871">
        <v>24.54</v>
      </c>
      <c r="E871">
        <v>-8.52</v>
      </c>
    </row>
    <row r="872" spans="2:5" x14ac:dyDescent="0.4">
      <c r="B872">
        <v>87.299993000000001</v>
      </c>
      <c r="C872">
        <v>1588.497425</v>
      </c>
      <c r="D872">
        <v>24.565999999999999</v>
      </c>
      <c r="E872">
        <v>-8.67</v>
      </c>
    </row>
    <row r="873" spans="2:5" x14ac:dyDescent="0.4">
      <c r="B873">
        <v>87.399998999999994</v>
      </c>
      <c r="C873">
        <v>1588.5015840000001</v>
      </c>
      <c r="D873">
        <v>24.538</v>
      </c>
      <c r="E873">
        <v>-8.67</v>
      </c>
    </row>
    <row r="874" spans="2:5" x14ac:dyDescent="0.4">
      <c r="B874">
        <v>87.500005000000002</v>
      </c>
      <c r="C874">
        <v>1588.5015840000001</v>
      </c>
      <c r="D874">
        <v>24.538</v>
      </c>
      <c r="E874">
        <v>-8.67</v>
      </c>
    </row>
    <row r="875" spans="2:5" x14ac:dyDescent="0.4">
      <c r="B875">
        <v>87.613011</v>
      </c>
      <c r="C875">
        <v>1588.5043559999999</v>
      </c>
      <c r="D875">
        <v>24.53</v>
      </c>
      <c r="E875">
        <v>-8.68</v>
      </c>
    </row>
    <row r="876" spans="2:5" x14ac:dyDescent="0.4">
      <c r="B876">
        <v>87.701015999999996</v>
      </c>
      <c r="C876">
        <v>1588.518219</v>
      </c>
      <c r="D876">
        <v>24.54</v>
      </c>
      <c r="E876">
        <v>-8.6</v>
      </c>
    </row>
    <row r="877" spans="2:5" x14ac:dyDescent="0.4">
      <c r="B877">
        <v>87.814023000000006</v>
      </c>
      <c r="C877">
        <v>1588.6416529999999</v>
      </c>
      <c r="D877">
        <v>25.11</v>
      </c>
      <c r="E877">
        <v>-7.81</v>
      </c>
    </row>
    <row r="878" spans="2:5" x14ac:dyDescent="0.4">
      <c r="B878">
        <v>87.902028000000001</v>
      </c>
      <c r="C878">
        <v>1588.633335</v>
      </c>
      <c r="D878">
        <v>24.262</v>
      </c>
      <c r="E878">
        <v>-8.76</v>
      </c>
    </row>
    <row r="879" spans="2:5" x14ac:dyDescent="0.4">
      <c r="B879">
        <v>88.000033000000002</v>
      </c>
      <c r="C879">
        <v>1588.674931</v>
      </c>
      <c r="D879">
        <v>24.25</v>
      </c>
      <c r="E879">
        <v>-8.4</v>
      </c>
    </row>
    <row r="880" spans="2:5" x14ac:dyDescent="0.4">
      <c r="B880">
        <v>88.100038999999995</v>
      </c>
      <c r="C880">
        <v>1588.7969889999999</v>
      </c>
      <c r="D880">
        <v>24.744</v>
      </c>
      <c r="E880">
        <v>-7.82</v>
      </c>
    </row>
    <row r="881" spans="2:5" x14ac:dyDescent="0.4">
      <c r="B881">
        <v>88.256048000000007</v>
      </c>
      <c r="C881">
        <v>1588.7262920000001</v>
      </c>
      <c r="D881">
        <v>24.68</v>
      </c>
      <c r="E881">
        <v>-9.2100000000000009</v>
      </c>
    </row>
    <row r="882" spans="2:5" x14ac:dyDescent="0.4">
      <c r="B882">
        <v>88.301050000000004</v>
      </c>
      <c r="C882">
        <v>1588.6833180000001</v>
      </c>
      <c r="D882">
        <v>24.504000000000001</v>
      </c>
      <c r="E882">
        <v>-9.01</v>
      </c>
    </row>
    <row r="883" spans="2:5" x14ac:dyDescent="0.4">
      <c r="B883">
        <v>88.400056000000006</v>
      </c>
      <c r="C883">
        <v>1588.6514340000001</v>
      </c>
      <c r="D883">
        <v>24.553999999999998</v>
      </c>
      <c r="E883">
        <v>-8.93</v>
      </c>
    </row>
    <row r="884" spans="2:5" x14ac:dyDescent="0.4">
      <c r="B884">
        <v>88.550065000000004</v>
      </c>
      <c r="C884">
        <v>1588.6292539999999</v>
      </c>
      <c r="D884">
        <v>24.565999999999999</v>
      </c>
      <c r="E884">
        <v>-8.86</v>
      </c>
    </row>
    <row r="885" spans="2:5" x14ac:dyDescent="0.4">
      <c r="B885">
        <v>88.650069999999999</v>
      </c>
      <c r="C885">
        <v>1588.6250950000001</v>
      </c>
      <c r="D885">
        <v>24.558</v>
      </c>
      <c r="E885">
        <v>-8.73</v>
      </c>
    </row>
    <row r="886" spans="2:5" x14ac:dyDescent="0.4">
      <c r="B886">
        <v>88.750076000000007</v>
      </c>
      <c r="C886">
        <v>1588.6306400000001</v>
      </c>
      <c r="D886">
        <v>24.495999999999999</v>
      </c>
      <c r="E886">
        <v>-8.66</v>
      </c>
    </row>
    <row r="887" spans="2:5" x14ac:dyDescent="0.4">
      <c r="B887">
        <v>88.850082</v>
      </c>
      <c r="C887">
        <v>1588.683331</v>
      </c>
      <c r="D887">
        <v>24.46</v>
      </c>
      <c r="E887">
        <v>-8.32</v>
      </c>
    </row>
    <row r="888" spans="2:5" x14ac:dyDescent="0.4">
      <c r="B888">
        <v>88.950087999999994</v>
      </c>
      <c r="C888">
        <v>1588.94984</v>
      </c>
      <c r="D888">
        <v>24.457999999999998</v>
      </c>
      <c r="E888">
        <v>-6.78</v>
      </c>
    </row>
    <row r="889" spans="2:5" x14ac:dyDescent="0.4">
      <c r="B889">
        <v>89.052092999999999</v>
      </c>
      <c r="C889">
        <v>1588.9692540000001</v>
      </c>
      <c r="D889">
        <v>24.524000000000001</v>
      </c>
      <c r="E889">
        <v>-8.56</v>
      </c>
    </row>
    <row r="890" spans="2:5" x14ac:dyDescent="0.4">
      <c r="B890">
        <v>89.151099000000002</v>
      </c>
      <c r="C890">
        <v>1588.999763</v>
      </c>
      <c r="D890">
        <v>24.504000000000001</v>
      </c>
      <c r="E890">
        <v>-8.48</v>
      </c>
    </row>
    <row r="891" spans="2:5" x14ac:dyDescent="0.4">
      <c r="B891">
        <v>89.250103999999993</v>
      </c>
      <c r="C891">
        <v>1589.0011500000001</v>
      </c>
      <c r="D891">
        <v>24.51</v>
      </c>
      <c r="E891">
        <v>-8.69</v>
      </c>
    </row>
    <row r="892" spans="2:5" x14ac:dyDescent="0.4">
      <c r="B892">
        <v>89.352109999999996</v>
      </c>
      <c r="C892">
        <v>1589.017791</v>
      </c>
      <c r="D892">
        <v>24.533999999999999</v>
      </c>
      <c r="E892">
        <v>-8.58</v>
      </c>
    </row>
    <row r="893" spans="2:5" x14ac:dyDescent="0.4">
      <c r="B893">
        <v>89.450115999999994</v>
      </c>
      <c r="C893">
        <v>1589.0385920000001</v>
      </c>
      <c r="D893">
        <v>24.442</v>
      </c>
      <c r="E893">
        <v>-8.5500000000000007</v>
      </c>
    </row>
    <row r="894" spans="2:5" x14ac:dyDescent="0.4">
      <c r="B894">
        <v>89.601124999999996</v>
      </c>
      <c r="C894">
        <v>1589.0524600000001</v>
      </c>
      <c r="D894">
        <v>24.591999999999999</v>
      </c>
      <c r="E894">
        <v>-8.6</v>
      </c>
    </row>
    <row r="895" spans="2:5" x14ac:dyDescent="0.4">
      <c r="B895">
        <v>89.711130999999995</v>
      </c>
      <c r="C895">
        <v>1589.091293</v>
      </c>
      <c r="D895">
        <v>24.65</v>
      </c>
      <c r="E895">
        <v>-8.42</v>
      </c>
    </row>
    <row r="896" spans="2:5" x14ac:dyDescent="0.4">
      <c r="B896">
        <v>89.801136</v>
      </c>
      <c r="C896">
        <v>1589.1259660000001</v>
      </c>
      <c r="D896">
        <v>24.495999999999999</v>
      </c>
      <c r="E896">
        <v>-8.4499999999999993</v>
      </c>
    </row>
    <row r="897" spans="2:5" x14ac:dyDescent="0.4">
      <c r="B897">
        <v>89.905141999999998</v>
      </c>
      <c r="C897">
        <v>1589.1439949999999</v>
      </c>
      <c r="D897">
        <v>24.462</v>
      </c>
      <c r="E897">
        <v>-8.57</v>
      </c>
    </row>
    <row r="898" spans="2:5" x14ac:dyDescent="0.4">
      <c r="B898">
        <v>90.000146999999998</v>
      </c>
      <c r="C898">
        <v>1589.1578629999999</v>
      </c>
      <c r="D898">
        <v>24.518000000000001</v>
      </c>
      <c r="E898">
        <v>-8.6</v>
      </c>
    </row>
    <row r="899" spans="2:5" x14ac:dyDescent="0.4">
      <c r="B899">
        <v>90.100153000000006</v>
      </c>
      <c r="C899">
        <v>1589.127356</v>
      </c>
      <c r="D899">
        <v>24.474</v>
      </c>
      <c r="E899">
        <v>-8.92</v>
      </c>
    </row>
    <row r="900" spans="2:5" x14ac:dyDescent="0.4">
      <c r="B900">
        <v>90.250162000000003</v>
      </c>
      <c r="C900">
        <v>1589.1162629999999</v>
      </c>
      <c r="D900">
        <v>24.478000000000002</v>
      </c>
      <c r="E900">
        <v>-8.7799999999999994</v>
      </c>
    </row>
    <row r="901" spans="2:5" x14ac:dyDescent="0.4">
      <c r="B901">
        <v>90.350167999999996</v>
      </c>
      <c r="C901">
        <v>1589.101009</v>
      </c>
      <c r="D901">
        <v>24.576000000000001</v>
      </c>
      <c r="E901">
        <v>-8.81</v>
      </c>
    </row>
    <row r="902" spans="2:5" x14ac:dyDescent="0.4">
      <c r="B902">
        <v>90.465174000000005</v>
      </c>
      <c r="C902">
        <v>1589.095462</v>
      </c>
      <c r="D902">
        <v>24.532</v>
      </c>
      <c r="E902">
        <v>-8.74</v>
      </c>
    </row>
    <row r="903" spans="2:5" x14ac:dyDescent="0.4">
      <c r="B903">
        <v>90.550179</v>
      </c>
      <c r="C903">
        <v>1589.0857550000001</v>
      </c>
      <c r="D903">
        <v>24.504000000000001</v>
      </c>
      <c r="E903">
        <v>-8.77</v>
      </c>
    </row>
    <row r="904" spans="2:5" x14ac:dyDescent="0.4">
      <c r="B904">
        <v>90.700187999999997</v>
      </c>
      <c r="C904">
        <v>1589.1107179999999</v>
      </c>
      <c r="D904">
        <v>24.486000000000001</v>
      </c>
      <c r="E904">
        <v>-8.52</v>
      </c>
    </row>
    <row r="905" spans="2:5" x14ac:dyDescent="0.4">
      <c r="B905">
        <v>90.803194000000005</v>
      </c>
      <c r="C905">
        <v>1589.1398429999999</v>
      </c>
      <c r="D905">
        <v>24.478000000000002</v>
      </c>
      <c r="E905">
        <v>-8.49</v>
      </c>
    </row>
    <row r="906" spans="2:5" x14ac:dyDescent="0.4">
      <c r="B906">
        <v>90.900199000000001</v>
      </c>
      <c r="C906">
        <v>1589.0677450000001</v>
      </c>
      <c r="D906">
        <v>23.666</v>
      </c>
      <c r="E906">
        <v>-9.2200000000000006</v>
      </c>
    </row>
    <row r="907" spans="2:5" x14ac:dyDescent="0.4">
      <c r="B907">
        <v>91.051208000000003</v>
      </c>
      <c r="C907">
        <v>1589.124611</v>
      </c>
      <c r="D907">
        <v>24.462</v>
      </c>
      <c r="E907">
        <v>-8.2899999999999991</v>
      </c>
    </row>
    <row r="908" spans="2:5" x14ac:dyDescent="0.4">
      <c r="B908">
        <v>91.151212999999998</v>
      </c>
      <c r="C908">
        <v>1589.164833</v>
      </c>
      <c r="D908">
        <v>24.44</v>
      </c>
      <c r="E908">
        <v>-8.41</v>
      </c>
    </row>
    <row r="909" spans="2:5" x14ac:dyDescent="0.4">
      <c r="B909">
        <v>91.251219000000006</v>
      </c>
      <c r="C909">
        <v>1589.196733</v>
      </c>
      <c r="D909">
        <v>24.513999999999999</v>
      </c>
      <c r="E909">
        <v>-8.4700000000000006</v>
      </c>
    </row>
    <row r="910" spans="2:5" x14ac:dyDescent="0.4">
      <c r="B910">
        <v>91.353224999999995</v>
      </c>
      <c r="C910">
        <v>1589.2286340000001</v>
      </c>
      <c r="D910">
        <v>24.538</v>
      </c>
      <c r="E910">
        <v>-8.4700000000000006</v>
      </c>
    </row>
    <row r="911" spans="2:5" x14ac:dyDescent="0.4">
      <c r="B911">
        <v>91.450231000000002</v>
      </c>
      <c r="C911">
        <v>1589.2508250000001</v>
      </c>
      <c r="D911">
        <v>24.475999999999999</v>
      </c>
      <c r="E911">
        <v>-8.5399999999999991</v>
      </c>
    </row>
    <row r="912" spans="2:5" x14ac:dyDescent="0.4">
      <c r="B912">
        <v>91.550235999999998</v>
      </c>
      <c r="C912">
        <v>1589.25776</v>
      </c>
      <c r="D912">
        <v>24.512</v>
      </c>
      <c r="E912">
        <v>-8.65</v>
      </c>
    </row>
    <row r="913" spans="2:5" x14ac:dyDescent="0.4">
      <c r="B913">
        <v>91.700244999999995</v>
      </c>
      <c r="C913">
        <v>1589.266081</v>
      </c>
      <c r="D913">
        <v>24.61</v>
      </c>
      <c r="E913">
        <v>-8.64</v>
      </c>
    </row>
    <row r="914" spans="2:5" x14ac:dyDescent="0.4">
      <c r="B914">
        <v>91.801249999999996</v>
      </c>
      <c r="C914">
        <v>1589.2868860000001</v>
      </c>
      <c r="D914">
        <v>24.492000000000001</v>
      </c>
      <c r="E914">
        <v>-8.5500000000000007</v>
      </c>
    </row>
    <row r="915" spans="2:5" x14ac:dyDescent="0.4">
      <c r="B915">
        <v>91.913257000000002</v>
      </c>
      <c r="C915">
        <v>1589.0789380000001</v>
      </c>
      <c r="D915">
        <v>24.916</v>
      </c>
      <c r="E915">
        <v>-10.199999999999999</v>
      </c>
    </row>
    <row r="916" spans="2:5" x14ac:dyDescent="0.4">
      <c r="B916">
        <v>92.000262000000006</v>
      </c>
      <c r="C916">
        <v>1589.1108360000001</v>
      </c>
      <c r="D916">
        <v>24.494</v>
      </c>
      <c r="E916">
        <v>-8.4700000000000006</v>
      </c>
    </row>
    <row r="917" spans="2:5" x14ac:dyDescent="0.4">
      <c r="B917">
        <v>92.150270000000006</v>
      </c>
      <c r="C917">
        <v>1589.155219</v>
      </c>
      <c r="D917">
        <v>24.31</v>
      </c>
      <c r="E917">
        <v>-8.3800000000000008</v>
      </c>
    </row>
    <row r="918" spans="2:5" x14ac:dyDescent="0.4">
      <c r="B918">
        <v>92.250275999999999</v>
      </c>
      <c r="C918">
        <v>1589.1940540000001</v>
      </c>
      <c r="D918">
        <v>24.378</v>
      </c>
      <c r="E918">
        <v>-8.42</v>
      </c>
    </row>
    <row r="919" spans="2:5" x14ac:dyDescent="0.4">
      <c r="B919">
        <v>92.354281999999998</v>
      </c>
      <c r="C919">
        <v>1589.248151</v>
      </c>
      <c r="D919">
        <v>24.786000000000001</v>
      </c>
      <c r="E919">
        <v>-8.31</v>
      </c>
    </row>
    <row r="920" spans="2:5" x14ac:dyDescent="0.4">
      <c r="B920">
        <v>92.450288</v>
      </c>
      <c r="C920">
        <v>1589.1552529999999</v>
      </c>
      <c r="D920">
        <v>24.603999999999999</v>
      </c>
      <c r="E920">
        <v>-9.3699999999999992</v>
      </c>
    </row>
    <row r="921" spans="2:5" x14ac:dyDescent="0.4">
      <c r="B921">
        <v>92.600296</v>
      </c>
      <c r="C921">
        <v>1589.187152</v>
      </c>
      <c r="D921">
        <v>24.635999999999999</v>
      </c>
      <c r="E921">
        <v>-8.4700000000000006</v>
      </c>
    </row>
    <row r="922" spans="2:5" x14ac:dyDescent="0.4">
      <c r="B922">
        <v>92.700301999999994</v>
      </c>
      <c r="C922">
        <v>1589.237087</v>
      </c>
      <c r="D922">
        <v>24.545999999999999</v>
      </c>
      <c r="E922">
        <v>-8.34</v>
      </c>
    </row>
    <row r="923" spans="2:5" x14ac:dyDescent="0.4">
      <c r="B923">
        <v>92.807308000000006</v>
      </c>
      <c r="C923">
        <v>1589.239861</v>
      </c>
      <c r="D923">
        <v>24.533999999999999</v>
      </c>
      <c r="E923">
        <v>-8.68</v>
      </c>
    </row>
    <row r="924" spans="2:5" x14ac:dyDescent="0.4">
      <c r="B924">
        <v>92.900312999999997</v>
      </c>
      <c r="C924">
        <v>1589.3106090000001</v>
      </c>
      <c r="D924">
        <v>24.454000000000001</v>
      </c>
      <c r="E924">
        <v>-8.19</v>
      </c>
    </row>
    <row r="925" spans="2:5" x14ac:dyDescent="0.4">
      <c r="B925">
        <v>93.050321999999994</v>
      </c>
      <c r="C925">
        <v>1589.3258659999999</v>
      </c>
      <c r="D925">
        <v>24.506</v>
      </c>
      <c r="E925">
        <v>-8.59</v>
      </c>
    </row>
    <row r="926" spans="2:5" x14ac:dyDescent="0.4">
      <c r="B926">
        <v>93.150328000000002</v>
      </c>
      <c r="C926">
        <v>1589.3411229999999</v>
      </c>
      <c r="D926">
        <v>24.518000000000001</v>
      </c>
      <c r="E926">
        <v>-8.59</v>
      </c>
    </row>
    <row r="927" spans="2:5" x14ac:dyDescent="0.4">
      <c r="B927">
        <v>93.250332999999998</v>
      </c>
      <c r="C927">
        <v>1589.343897</v>
      </c>
      <c r="D927">
        <v>24.533999999999999</v>
      </c>
      <c r="E927">
        <v>-8.68</v>
      </c>
    </row>
    <row r="928" spans="2:5" x14ac:dyDescent="0.4">
      <c r="B928">
        <v>93.356339000000006</v>
      </c>
      <c r="C928">
        <v>1589.343897</v>
      </c>
      <c r="D928">
        <v>24.56</v>
      </c>
      <c r="E928">
        <v>-8.6999999999999993</v>
      </c>
    </row>
    <row r="929" spans="2:5" x14ac:dyDescent="0.4">
      <c r="B929">
        <v>93.450344999999999</v>
      </c>
      <c r="C929">
        <v>1589.343897</v>
      </c>
      <c r="D929">
        <v>24.56</v>
      </c>
      <c r="E929">
        <v>-8.6999999999999993</v>
      </c>
    </row>
    <row r="930" spans="2:5" x14ac:dyDescent="0.4">
      <c r="B930">
        <v>93.599352999999994</v>
      </c>
      <c r="C930">
        <v>1589.3494450000001</v>
      </c>
      <c r="D930">
        <v>24.568000000000001</v>
      </c>
      <c r="E930">
        <v>-8.66</v>
      </c>
    </row>
    <row r="931" spans="2:5" x14ac:dyDescent="0.4">
      <c r="B931">
        <v>93.699359000000001</v>
      </c>
      <c r="C931">
        <v>1589.4715550000001</v>
      </c>
      <c r="D931">
        <v>24.655999999999999</v>
      </c>
      <c r="E931">
        <v>-7.82</v>
      </c>
    </row>
    <row r="932" spans="2:5" x14ac:dyDescent="0.4">
      <c r="B932">
        <v>93.799364999999995</v>
      </c>
      <c r="C932">
        <v>1589.457684</v>
      </c>
      <c r="D932">
        <v>24.526</v>
      </c>
      <c r="E932">
        <v>-8.8000000000000007</v>
      </c>
    </row>
    <row r="933" spans="2:5" x14ac:dyDescent="0.4">
      <c r="B933">
        <v>93.899371000000002</v>
      </c>
      <c r="C933">
        <v>1589.47433</v>
      </c>
      <c r="D933">
        <v>24.542000000000002</v>
      </c>
      <c r="E933">
        <v>-8.58</v>
      </c>
    </row>
    <row r="934" spans="2:5" x14ac:dyDescent="0.4">
      <c r="B934">
        <v>93.999375999999998</v>
      </c>
      <c r="C934">
        <v>1589.4687819999999</v>
      </c>
      <c r="D934">
        <v>24.507999999999999</v>
      </c>
      <c r="E934">
        <v>-8.74</v>
      </c>
    </row>
    <row r="935" spans="2:5" x14ac:dyDescent="0.4">
      <c r="B935">
        <v>94.099382000000006</v>
      </c>
      <c r="C935">
        <v>1589.4701689999999</v>
      </c>
      <c r="D935">
        <v>24.51</v>
      </c>
      <c r="E935">
        <v>-8.69</v>
      </c>
    </row>
    <row r="936" spans="2:5" x14ac:dyDescent="0.4">
      <c r="B936">
        <v>94.199387999999999</v>
      </c>
      <c r="C936">
        <v>1589.4549119999999</v>
      </c>
      <c r="D936">
        <v>24.47</v>
      </c>
      <c r="E936">
        <v>-8.81</v>
      </c>
    </row>
    <row r="937" spans="2:5" x14ac:dyDescent="0.4">
      <c r="B937">
        <v>94.299394000000007</v>
      </c>
      <c r="C937">
        <v>1589.4549119999999</v>
      </c>
      <c r="D937">
        <v>24.506</v>
      </c>
      <c r="E937">
        <v>-8.6999999999999993</v>
      </c>
    </row>
    <row r="938" spans="2:5" x14ac:dyDescent="0.4">
      <c r="B938">
        <v>94.4024</v>
      </c>
      <c r="C938">
        <v>1589.4354940000001</v>
      </c>
      <c r="D938">
        <v>24.545999999999999</v>
      </c>
      <c r="E938">
        <v>-8.84</v>
      </c>
    </row>
    <row r="939" spans="2:5" x14ac:dyDescent="0.4">
      <c r="B939">
        <v>94.499404999999996</v>
      </c>
      <c r="C939">
        <v>1589.4452040000001</v>
      </c>
      <c r="D939">
        <v>24.526</v>
      </c>
      <c r="E939">
        <v>-8.6300000000000008</v>
      </c>
    </row>
    <row r="940" spans="2:5" x14ac:dyDescent="0.4">
      <c r="B940">
        <v>94.599411000000003</v>
      </c>
      <c r="C940">
        <v>1589.427173</v>
      </c>
      <c r="D940">
        <v>24.526</v>
      </c>
      <c r="E940">
        <v>-8.83</v>
      </c>
    </row>
    <row r="941" spans="2:5" x14ac:dyDescent="0.4">
      <c r="B941">
        <v>94.699415999999999</v>
      </c>
      <c r="C941">
        <v>1589.4174640000001</v>
      </c>
      <c r="D941">
        <v>24.488</v>
      </c>
      <c r="E941">
        <v>-8.77</v>
      </c>
    </row>
    <row r="942" spans="2:5" x14ac:dyDescent="0.4">
      <c r="B942">
        <v>94.800421999999998</v>
      </c>
      <c r="C942">
        <v>1589.4715679999999</v>
      </c>
      <c r="D942">
        <v>24.58</v>
      </c>
      <c r="E942">
        <v>-8.31</v>
      </c>
    </row>
    <row r="943" spans="2:5" x14ac:dyDescent="0.4">
      <c r="B943">
        <v>94.899428</v>
      </c>
      <c r="C943">
        <v>1589.4660200000001</v>
      </c>
      <c r="D943">
        <v>24.73</v>
      </c>
      <c r="E943">
        <v>-8.74</v>
      </c>
    </row>
    <row r="944" spans="2:5" x14ac:dyDescent="0.4">
      <c r="B944">
        <v>94.999433999999994</v>
      </c>
      <c r="C944">
        <v>1589.4687939999999</v>
      </c>
      <c r="D944">
        <v>24.466000000000001</v>
      </c>
      <c r="E944">
        <v>-8.68</v>
      </c>
    </row>
    <row r="945" spans="2:5" x14ac:dyDescent="0.4">
      <c r="B945">
        <v>95.099439000000004</v>
      </c>
      <c r="C945">
        <v>1589.4687939999999</v>
      </c>
      <c r="D945">
        <v>24.466000000000001</v>
      </c>
      <c r="E945">
        <v>-8.68</v>
      </c>
    </row>
    <row r="946" spans="2:5" x14ac:dyDescent="0.4">
      <c r="B946">
        <v>95.199444999999997</v>
      </c>
      <c r="C946">
        <v>1589.460472</v>
      </c>
      <c r="D946">
        <v>24.484000000000002</v>
      </c>
      <c r="E946">
        <v>-8.76</v>
      </c>
    </row>
    <row r="947" spans="2:5" x14ac:dyDescent="0.4">
      <c r="B947">
        <v>95.299451000000005</v>
      </c>
      <c r="C947">
        <v>1589.4576979999999</v>
      </c>
      <c r="D947">
        <v>24.456</v>
      </c>
      <c r="E947">
        <v>-8.7200000000000006</v>
      </c>
    </row>
    <row r="948" spans="2:5" x14ac:dyDescent="0.4">
      <c r="B948">
        <v>95.399456999999998</v>
      </c>
      <c r="C948">
        <v>1589.463246</v>
      </c>
      <c r="D948">
        <v>24.495999999999999</v>
      </c>
      <c r="E948">
        <v>-8.66</v>
      </c>
    </row>
    <row r="949" spans="2:5" x14ac:dyDescent="0.4">
      <c r="B949">
        <v>95.499461999999994</v>
      </c>
      <c r="C949">
        <v>1589.4674070000001</v>
      </c>
      <c r="D949">
        <v>24.49</v>
      </c>
      <c r="E949">
        <v>-8.67</v>
      </c>
    </row>
    <row r="950" spans="2:5" x14ac:dyDescent="0.4">
      <c r="B950">
        <v>95.599468000000002</v>
      </c>
      <c r="C950">
        <v>1589.4812790000001</v>
      </c>
      <c r="D950">
        <v>24.481999999999999</v>
      </c>
      <c r="E950">
        <v>-8.6</v>
      </c>
    </row>
    <row r="951" spans="2:5" x14ac:dyDescent="0.4">
      <c r="B951">
        <v>95.699472999999998</v>
      </c>
      <c r="C951">
        <v>1589.517347</v>
      </c>
      <c r="D951">
        <v>24.61</v>
      </c>
      <c r="E951">
        <v>-8.44</v>
      </c>
    </row>
    <row r="952" spans="2:5" x14ac:dyDescent="0.4">
      <c r="B952">
        <v>95.799479000000005</v>
      </c>
      <c r="C952">
        <v>1589.527057</v>
      </c>
      <c r="D952">
        <v>24.472000000000001</v>
      </c>
      <c r="E952">
        <v>-8.6300000000000008</v>
      </c>
    </row>
    <row r="953" spans="2:5" x14ac:dyDescent="0.4">
      <c r="B953">
        <v>95.899484999999999</v>
      </c>
      <c r="C953">
        <v>1589.4216650000001</v>
      </c>
      <c r="D953">
        <v>24.474</v>
      </c>
      <c r="E953">
        <v>-9.4600000000000009</v>
      </c>
    </row>
    <row r="954" spans="2:5" x14ac:dyDescent="0.4">
      <c r="B954">
        <v>95.999491000000006</v>
      </c>
      <c r="C954">
        <v>1589.3703519999999</v>
      </c>
      <c r="D954">
        <v>24.097999999999999</v>
      </c>
      <c r="E954">
        <v>-9.07</v>
      </c>
    </row>
    <row r="955" spans="2:5" x14ac:dyDescent="0.4">
      <c r="B955">
        <v>96.099496000000002</v>
      </c>
      <c r="C955">
        <v>1589.348162</v>
      </c>
      <c r="D955">
        <v>24.602</v>
      </c>
      <c r="E955">
        <v>-8.86</v>
      </c>
    </row>
    <row r="956" spans="2:5" x14ac:dyDescent="0.4">
      <c r="B956">
        <v>96.199501999999995</v>
      </c>
      <c r="C956">
        <v>1589.506376</v>
      </c>
      <c r="D956">
        <v>24.388000000000002</v>
      </c>
      <c r="E956">
        <v>-7.56</v>
      </c>
    </row>
    <row r="957" spans="2:5" x14ac:dyDescent="0.4">
      <c r="B957">
        <v>96.299508000000003</v>
      </c>
      <c r="C957">
        <v>1589.502215</v>
      </c>
      <c r="D957">
        <v>24.481999999999999</v>
      </c>
      <c r="E957">
        <v>-8.73</v>
      </c>
    </row>
    <row r="958" spans="2:5" x14ac:dyDescent="0.4">
      <c r="B958">
        <v>96.406514000000001</v>
      </c>
      <c r="C958">
        <v>1589.493892</v>
      </c>
      <c r="D958">
        <v>24.515999999999998</v>
      </c>
      <c r="E958">
        <v>-8.76</v>
      </c>
    </row>
    <row r="959" spans="2:5" x14ac:dyDescent="0.4">
      <c r="B959">
        <v>96.499519000000006</v>
      </c>
      <c r="C959">
        <v>1589.504989</v>
      </c>
      <c r="D959">
        <v>24.434000000000001</v>
      </c>
      <c r="E959">
        <v>-8.6199999999999992</v>
      </c>
    </row>
    <row r="960" spans="2:5" x14ac:dyDescent="0.4">
      <c r="B960">
        <v>96.599525</v>
      </c>
      <c r="C960">
        <v>1589.5146990000001</v>
      </c>
      <c r="D960">
        <v>24.472000000000001</v>
      </c>
      <c r="E960">
        <v>-8.6300000000000008</v>
      </c>
    </row>
    <row r="961" spans="2:5" x14ac:dyDescent="0.4">
      <c r="B961">
        <v>96.699530999999993</v>
      </c>
      <c r="C961">
        <v>1589.5146990000001</v>
      </c>
      <c r="D961">
        <v>24.44</v>
      </c>
      <c r="E961">
        <v>-8.6999999999999993</v>
      </c>
    </row>
    <row r="962" spans="2:5" x14ac:dyDescent="0.4">
      <c r="B962">
        <v>96.799536000000003</v>
      </c>
      <c r="C962">
        <v>1589.5160860000001</v>
      </c>
      <c r="D962">
        <v>24.513999999999999</v>
      </c>
      <c r="E962">
        <v>-8.69</v>
      </c>
    </row>
    <row r="963" spans="2:5" x14ac:dyDescent="0.4">
      <c r="B963">
        <v>96.900542000000002</v>
      </c>
      <c r="C963">
        <v>1589.518861</v>
      </c>
      <c r="D963">
        <v>24.474</v>
      </c>
      <c r="E963">
        <v>-8.68</v>
      </c>
    </row>
    <row r="964" spans="2:5" x14ac:dyDescent="0.4">
      <c r="B964">
        <v>96.999548000000004</v>
      </c>
      <c r="C964">
        <v>1589.5049899999999</v>
      </c>
      <c r="D964">
        <v>24.45</v>
      </c>
      <c r="E964">
        <v>-8.8000000000000007</v>
      </c>
    </row>
    <row r="965" spans="2:5" x14ac:dyDescent="0.4">
      <c r="B965">
        <v>97.099553999999998</v>
      </c>
      <c r="C965">
        <v>1589.5105390000001</v>
      </c>
      <c r="D965">
        <v>24.378</v>
      </c>
      <c r="E965">
        <v>-8.66</v>
      </c>
    </row>
    <row r="966" spans="2:5" x14ac:dyDescent="0.4">
      <c r="B966">
        <v>97.249561999999997</v>
      </c>
      <c r="C966">
        <v>1589.6312720000001</v>
      </c>
      <c r="D966">
        <v>24.398</v>
      </c>
      <c r="E966">
        <v>-7.83</v>
      </c>
    </row>
    <row r="967" spans="2:5" x14ac:dyDescent="0.4">
      <c r="B967">
        <v>97.349568000000005</v>
      </c>
      <c r="C967">
        <v>1589.6243360000001</v>
      </c>
      <c r="D967">
        <v>24.488</v>
      </c>
      <c r="E967">
        <v>-8.75</v>
      </c>
    </row>
    <row r="968" spans="2:5" x14ac:dyDescent="0.4">
      <c r="B968">
        <v>97.449573999999998</v>
      </c>
      <c r="C968">
        <v>1589.6243360000001</v>
      </c>
      <c r="D968">
        <v>24.488</v>
      </c>
      <c r="E968">
        <v>-8.75</v>
      </c>
    </row>
    <row r="969" spans="2:5" x14ac:dyDescent="0.4">
      <c r="B969">
        <v>97.549578999999994</v>
      </c>
      <c r="C969">
        <v>1589.613239</v>
      </c>
      <c r="D969">
        <v>24.457999999999998</v>
      </c>
      <c r="E969">
        <v>-8.7799999999999994</v>
      </c>
    </row>
    <row r="970" spans="2:5" x14ac:dyDescent="0.4">
      <c r="B970">
        <v>97.649585000000002</v>
      </c>
      <c r="C970">
        <v>1589.575789</v>
      </c>
      <c r="D970">
        <v>24.63</v>
      </c>
      <c r="E970">
        <v>-8.9700000000000006</v>
      </c>
    </row>
    <row r="971" spans="2:5" x14ac:dyDescent="0.4">
      <c r="B971">
        <v>97.750591</v>
      </c>
      <c r="C971">
        <v>1589.5425</v>
      </c>
      <c r="D971">
        <v>24.428000000000001</v>
      </c>
      <c r="E971">
        <v>-8.94</v>
      </c>
    </row>
    <row r="972" spans="2:5" x14ac:dyDescent="0.4">
      <c r="B972">
        <v>97.849597000000003</v>
      </c>
      <c r="C972">
        <v>1589.5092119999999</v>
      </c>
      <c r="D972">
        <v>24.417999999999999</v>
      </c>
      <c r="E972">
        <v>-8.94</v>
      </c>
    </row>
    <row r="973" spans="2:5" x14ac:dyDescent="0.4">
      <c r="B973">
        <v>97.949601999999999</v>
      </c>
      <c r="C973">
        <v>1589.5161479999999</v>
      </c>
      <c r="D973">
        <v>24.446000000000002</v>
      </c>
      <c r="E973">
        <v>-8.65</v>
      </c>
    </row>
    <row r="974" spans="2:5" x14ac:dyDescent="0.4">
      <c r="B974">
        <v>98.049608000000006</v>
      </c>
      <c r="C974">
        <v>1589.5230839999999</v>
      </c>
      <c r="D974">
        <v>24.52</v>
      </c>
      <c r="E974">
        <v>-8.65</v>
      </c>
    </row>
    <row r="975" spans="2:5" x14ac:dyDescent="0.4">
      <c r="B975">
        <v>98.149614</v>
      </c>
      <c r="C975">
        <v>1589.532794</v>
      </c>
      <c r="D975">
        <v>24.466000000000001</v>
      </c>
      <c r="E975">
        <v>-8.6300000000000008</v>
      </c>
    </row>
    <row r="976" spans="2:5" x14ac:dyDescent="0.4">
      <c r="B976">
        <v>98.251619000000005</v>
      </c>
      <c r="C976">
        <v>1589.5397290000001</v>
      </c>
      <c r="D976">
        <v>24.257999999999999</v>
      </c>
      <c r="E976">
        <v>-8.65</v>
      </c>
    </row>
    <row r="977" spans="2:5" x14ac:dyDescent="0.4">
      <c r="B977">
        <v>98.349625000000003</v>
      </c>
      <c r="C977">
        <v>1589.5452780000001</v>
      </c>
      <c r="D977">
        <v>24.506</v>
      </c>
      <c r="E977">
        <v>-8.66</v>
      </c>
    </row>
    <row r="978" spans="2:5" x14ac:dyDescent="0.4">
      <c r="B978">
        <v>98.449630999999997</v>
      </c>
      <c r="C978">
        <v>1589.5452780000001</v>
      </c>
      <c r="D978">
        <v>24.472000000000001</v>
      </c>
      <c r="E978">
        <v>-8.6999999999999993</v>
      </c>
    </row>
    <row r="979" spans="2:5" x14ac:dyDescent="0.4">
      <c r="B979">
        <v>98.549636000000007</v>
      </c>
      <c r="C979">
        <v>1589.54944</v>
      </c>
      <c r="D979">
        <v>24.448</v>
      </c>
      <c r="E979">
        <v>-8.67</v>
      </c>
    </row>
    <row r="980" spans="2:5" x14ac:dyDescent="0.4">
      <c r="B980">
        <v>98.651641999999995</v>
      </c>
      <c r="C980">
        <v>1589.53973</v>
      </c>
      <c r="D980">
        <v>24.448</v>
      </c>
      <c r="E980">
        <v>-8.77</v>
      </c>
    </row>
    <row r="981" spans="2:5" x14ac:dyDescent="0.4">
      <c r="B981">
        <v>98.763649000000001</v>
      </c>
      <c r="C981">
        <v>1589.543891</v>
      </c>
      <c r="D981">
        <v>24.492000000000001</v>
      </c>
      <c r="E981">
        <v>-8.67</v>
      </c>
    </row>
    <row r="982" spans="2:5" x14ac:dyDescent="0.4">
      <c r="B982">
        <v>98.849654000000001</v>
      </c>
      <c r="C982">
        <v>1589.53973</v>
      </c>
      <c r="D982">
        <v>24.468</v>
      </c>
      <c r="E982">
        <v>-8.73</v>
      </c>
    </row>
    <row r="983" spans="2:5" x14ac:dyDescent="0.4">
      <c r="B983">
        <v>98.949658999999997</v>
      </c>
      <c r="C983">
        <v>1589.5369559999999</v>
      </c>
      <c r="D983">
        <v>24.474</v>
      </c>
      <c r="E983">
        <v>-8.7200000000000006</v>
      </c>
    </row>
    <row r="984" spans="2:5" x14ac:dyDescent="0.4">
      <c r="B984">
        <v>99.049665000000005</v>
      </c>
      <c r="C984">
        <v>1589.5244720000001</v>
      </c>
      <c r="D984">
        <v>24.507999999999999</v>
      </c>
      <c r="E984">
        <v>-8.7899999999999991</v>
      </c>
    </row>
    <row r="985" spans="2:5" x14ac:dyDescent="0.4">
      <c r="B985">
        <v>99.204673999999997</v>
      </c>
      <c r="C985">
        <v>1589.5286329999999</v>
      </c>
      <c r="D985">
        <v>24.472000000000001</v>
      </c>
      <c r="E985">
        <v>-8.67</v>
      </c>
    </row>
    <row r="986" spans="2:5" x14ac:dyDescent="0.4">
      <c r="B986">
        <v>99.299678999999998</v>
      </c>
      <c r="C986">
        <v>1589.54528</v>
      </c>
      <c r="D986">
        <v>24.55</v>
      </c>
      <c r="E986">
        <v>-8.58</v>
      </c>
    </row>
    <row r="987" spans="2:5" x14ac:dyDescent="0.4">
      <c r="B987">
        <v>99.406684999999996</v>
      </c>
      <c r="C987">
        <v>1589.5397310000001</v>
      </c>
      <c r="D987">
        <v>24.494</v>
      </c>
      <c r="E987">
        <v>-8.74</v>
      </c>
    </row>
    <row r="988" spans="2:5" x14ac:dyDescent="0.4">
      <c r="B988">
        <v>99.515692000000001</v>
      </c>
      <c r="C988">
        <v>1589.5300219999999</v>
      </c>
      <c r="D988">
        <v>24.43</v>
      </c>
      <c r="E988">
        <v>-8.77</v>
      </c>
    </row>
    <row r="989" spans="2:5" x14ac:dyDescent="0.4">
      <c r="B989">
        <v>99.599697000000006</v>
      </c>
      <c r="C989">
        <v>1589.541119</v>
      </c>
      <c r="D989">
        <v>24.512</v>
      </c>
      <c r="E989">
        <v>-8.6199999999999992</v>
      </c>
    </row>
    <row r="990" spans="2:5" x14ac:dyDescent="0.4">
      <c r="B990">
        <v>99.749705000000006</v>
      </c>
      <c r="C990">
        <v>1589.541119</v>
      </c>
      <c r="D990">
        <v>24.474</v>
      </c>
      <c r="E990">
        <v>-8.6999999999999993</v>
      </c>
    </row>
    <row r="991" spans="2:5" x14ac:dyDescent="0.4">
      <c r="B991">
        <v>99.849710999999999</v>
      </c>
      <c r="C991">
        <v>1589.541119</v>
      </c>
      <c r="D991">
        <v>24.484000000000002</v>
      </c>
      <c r="E991">
        <v>-8.6999999999999993</v>
      </c>
    </row>
    <row r="992" spans="2:5" x14ac:dyDescent="0.4">
      <c r="B992">
        <v>99.999719999999996</v>
      </c>
      <c r="C992">
        <v>1589.550829</v>
      </c>
      <c r="D992">
        <v>24.492000000000001</v>
      </c>
      <c r="E992">
        <v>-8.6300000000000008</v>
      </c>
    </row>
    <row r="993" spans="2:5" x14ac:dyDescent="0.4">
      <c r="B993">
        <v>100.09972500000001</v>
      </c>
      <c r="C993">
        <v>1589.5841250000001</v>
      </c>
      <c r="D993">
        <v>24.327999999999999</v>
      </c>
      <c r="E993">
        <v>-8.4600000000000009</v>
      </c>
    </row>
    <row r="994" spans="2:5" x14ac:dyDescent="0.4">
      <c r="B994">
        <v>100.199731</v>
      </c>
      <c r="C994">
        <v>1589.7020869999999</v>
      </c>
      <c r="D994">
        <v>24.498000000000001</v>
      </c>
      <c r="E994">
        <v>-7.85</v>
      </c>
    </row>
    <row r="995" spans="2:5" x14ac:dyDescent="0.4">
      <c r="B995">
        <v>100.299736</v>
      </c>
      <c r="C995">
        <v>1589.692376</v>
      </c>
      <c r="D995">
        <v>24.556000000000001</v>
      </c>
      <c r="E995">
        <v>-8.77</v>
      </c>
    </row>
    <row r="996" spans="2:5" x14ac:dyDescent="0.4">
      <c r="B996">
        <v>100.399742</v>
      </c>
      <c r="C996">
        <v>1589.661859</v>
      </c>
      <c r="D996">
        <v>24.42</v>
      </c>
      <c r="E996">
        <v>-8.92</v>
      </c>
    </row>
    <row r="997" spans="2:5" x14ac:dyDescent="0.4">
      <c r="B997">
        <v>100.512749</v>
      </c>
      <c r="C997">
        <v>1589.6493740000001</v>
      </c>
      <c r="D997">
        <v>24.446000000000002</v>
      </c>
      <c r="E997">
        <v>-8.7899999999999991</v>
      </c>
    </row>
    <row r="998" spans="2:5" x14ac:dyDescent="0.4">
      <c r="B998">
        <v>100.599754</v>
      </c>
      <c r="C998">
        <v>1589.631341</v>
      </c>
      <c r="D998">
        <v>24.478000000000002</v>
      </c>
      <c r="E998">
        <v>-8.83</v>
      </c>
    </row>
    <row r="999" spans="2:5" x14ac:dyDescent="0.4">
      <c r="B999">
        <v>100.749763</v>
      </c>
      <c r="C999">
        <v>1589.6049860000001</v>
      </c>
      <c r="D999">
        <v>24.492000000000001</v>
      </c>
      <c r="E999">
        <v>-8.89</v>
      </c>
    </row>
    <row r="1000" spans="2:5" x14ac:dyDescent="0.4">
      <c r="B1000">
        <v>100.849768</v>
      </c>
      <c r="C1000">
        <v>1589.5883409999999</v>
      </c>
      <c r="D1000">
        <v>24.442</v>
      </c>
      <c r="E1000">
        <v>-8.82</v>
      </c>
    </row>
    <row r="1001" spans="2:5" x14ac:dyDescent="0.4">
      <c r="B1001">
        <v>100.95277400000001</v>
      </c>
      <c r="C1001">
        <v>1589.575857</v>
      </c>
      <c r="D1001">
        <v>24.468</v>
      </c>
      <c r="E1001">
        <v>-8.7899999999999991</v>
      </c>
    </row>
    <row r="1002" spans="2:5" x14ac:dyDescent="0.4">
      <c r="B1002">
        <v>101.049779</v>
      </c>
      <c r="C1002">
        <v>1589.56476</v>
      </c>
      <c r="D1002">
        <v>24.462</v>
      </c>
      <c r="E1002">
        <v>-8.7799999999999994</v>
      </c>
    </row>
    <row r="1003" spans="2:5" x14ac:dyDescent="0.4">
      <c r="B1003">
        <v>101.199788</v>
      </c>
      <c r="C1003">
        <v>1589.559211</v>
      </c>
      <c r="D1003">
        <v>24.5</v>
      </c>
      <c r="E1003">
        <v>-8.74</v>
      </c>
    </row>
    <row r="1004" spans="2:5" x14ac:dyDescent="0.4">
      <c r="B1004">
        <v>101.29979400000001</v>
      </c>
      <c r="C1004">
        <v>1589.5481139999999</v>
      </c>
      <c r="D1004">
        <v>24.47</v>
      </c>
      <c r="E1004">
        <v>-8.7799999999999994</v>
      </c>
    </row>
    <row r="1005" spans="2:5" x14ac:dyDescent="0.4">
      <c r="B1005">
        <v>101.399799</v>
      </c>
      <c r="C1005">
        <v>1589.4482660000001</v>
      </c>
      <c r="D1005">
        <v>24.536000000000001</v>
      </c>
      <c r="E1005">
        <v>-9.42</v>
      </c>
    </row>
    <row r="1006" spans="2:5" x14ac:dyDescent="0.4">
      <c r="B1006">
        <v>101.503806</v>
      </c>
      <c r="C1006">
        <v>1589.484334</v>
      </c>
      <c r="D1006">
        <v>24.481999999999999</v>
      </c>
      <c r="E1006">
        <v>-8.44</v>
      </c>
    </row>
    <row r="1007" spans="2:5" x14ac:dyDescent="0.4">
      <c r="B1007">
        <v>101.64981400000001</v>
      </c>
      <c r="C1007">
        <v>1589.5453789999999</v>
      </c>
      <c r="D1007">
        <v>24.501999999999999</v>
      </c>
      <c r="E1007">
        <v>-8.26</v>
      </c>
    </row>
    <row r="1008" spans="2:5" x14ac:dyDescent="0.4">
      <c r="B1008">
        <v>101.76182</v>
      </c>
      <c r="C1008">
        <v>1589.592549</v>
      </c>
      <c r="D1008">
        <v>24.494</v>
      </c>
      <c r="E1008">
        <v>-8.36</v>
      </c>
    </row>
    <row r="1009" spans="2:5" x14ac:dyDescent="0.4">
      <c r="B1009">
        <v>101.849825</v>
      </c>
      <c r="C1009">
        <v>1589.592549</v>
      </c>
      <c r="D1009">
        <v>24.494</v>
      </c>
      <c r="E1009">
        <v>-8.36</v>
      </c>
    </row>
    <row r="1010" spans="2:5" x14ac:dyDescent="0.4">
      <c r="B1010">
        <v>101.949831</v>
      </c>
      <c r="C1010">
        <v>1589.5883879999999</v>
      </c>
      <c r="D1010">
        <v>24.51</v>
      </c>
      <c r="E1010">
        <v>-8.73</v>
      </c>
    </row>
    <row r="1011" spans="2:5" x14ac:dyDescent="0.4">
      <c r="B1011">
        <v>102.049837</v>
      </c>
      <c r="C1011">
        <v>1589.564807</v>
      </c>
      <c r="D1011">
        <v>24.46</v>
      </c>
      <c r="E1011">
        <v>-8.8699999999999992</v>
      </c>
    </row>
    <row r="1012" spans="2:5" x14ac:dyDescent="0.4">
      <c r="B1012">
        <v>102.14984200000001</v>
      </c>
      <c r="C1012">
        <v>1589.5537099999999</v>
      </c>
      <c r="D1012">
        <v>24.454000000000001</v>
      </c>
      <c r="E1012">
        <v>-8.7799999999999994</v>
      </c>
    </row>
    <row r="1013" spans="2:5" x14ac:dyDescent="0.4">
      <c r="B1013">
        <v>102.249848</v>
      </c>
      <c r="C1013">
        <v>1589.544001</v>
      </c>
      <c r="D1013">
        <v>24.468</v>
      </c>
      <c r="E1013">
        <v>-8.77</v>
      </c>
    </row>
    <row r="1014" spans="2:5" x14ac:dyDescent="0.4">
      <c r="B1014">
        <v>102.34985399999999</v>
      </c>
      <c r="C1014">
        <v>1589.4815900000001</v>
      </c>
      <c r="D1014">
        <v>24.346</v>
      </c>
      <c r="E1014">
        <v>-9.15</v>
      </c>
    </row>
    <row r="1015" spans="2:5" x14ac:dyDescent="0.4">
      <c r="B1015">
        <v>102.45386000000001</v>
      </c>
      <c r="C1015">
        <v>1589.4885260000001</v>
      </c>
      <c r="D1015">
        <v>24.49</v>
      </c>
      <c r="E1015">
        <v>-8.65</v>
      </c>
    </row>
    <row r="1016" spans="2:5" x14ac:dyDescent="0.4">
      <c r="B1016">
        <v>102.563866</v>
      </c>
      <c r="C1016">
        <v>1589.50101</v>
      </c>
      <c r="D1016">
        <v>24.472000000000001</v>
      </c>
      <c r="E1016">
        <v>-8.61</v>
      </c>
    </row>
    <row r="1017" spans="2:5" x14ac:dyDescent="0.4">
      <c r="B1017">
        <v>102.649871</v>
      </c>
      <c r="C1017">
        <v>1589.5079459999999</v>
      </c>
      <c r="D1017">
        <v>24.472000000000001</v>
      </c>
      <c r="E1017">
        <v>-8.65</v>
      </c>
    </row>
    <row r="1018" spans="2:5" x14ac:dyDescent="0.4">
      <c r="B1018">
        <v>102.749877</v>
      </c>
      <c r="C1018">
        <v>1589.4982359999999</v>
      </c>
      <c r="D1018">
        <v>24.481999999999999</v>
      </c>
      <c r="E1018">
        <v>-8.77</v>
      </c>
    </row>
    <row r="1019" spans="2:5" x14ac:dyDescent="0.4">
      <c r="B1019">
        <v>102.84988300000001</v>
      </c>
      <c r="C1019">
        <v>1589.4982359999999</v>
      </c>
      <c r="D1019">
        <v>24.481999999999999</v>
      </c>
      <c r="E1019">
        <v>-8.77</v>
      </c>
    </row>
    <row r="1020" spans="2:5" x14ac:dyDescent="0.4">
      <c r="B1020">
        <v>102.956889</v>
      </c>
      <c r="C1020">
        <v>1589.5023980000001</v>
      </c>
      <c r="D1020">
        <v>24.474</v>
      </c>
      <c r="E1020">
        <v>-8.67</v>
      </c>
    </row>
    <row r="1021" spans="2:5" x14ac:dyDescent="0.4">
      <c r="B1021">
        <v>103.10189699999999</v>
      </c>
      <c r="C1021">
        <v>1589.5079459999999</v>
      </c>
      <c r="D1021">
        <v>24.47</v>
      </c>
      <c r="E1021">
        <v>-8.66</v>
      </c>
    </row>
    <row r="1022" spans="2:5" x14ac:dyDescent="0.4">
      <c r="B1022">
        <v>103.206903</v>
      </c>
      <c r="C1022">
        <v>1589.4455370000001</v>
      </c>
      <c r="D1022">
        <v>25.405999999999999</v>
      </c>
      <c r="E1022">
        <v>-9.15</v>
      </c>
    </row>
    <row r="1023" spans="2:5" x14ac:dyDescent="0.4">
      <c r="B1023">
        <v>103.309909</v>
      </c>
      <c r="C1023">
        <v>1589.4649569999999</v>
      </c>
      <c r="D1023">
        <v>24.484000000000002</v>
      </c>
      <c r="E1023">
        <v>-8.56</v>
      </c>
    </row>
    <row r="1024" spans="2:5" x14ac:dyDescent="0.4">
      <c r="B1024">
        <v>103.399914</v>
      </c>
      <c r="C1024">
        <v>1589.4718929999999</v>
      </c>
      <c r="D1024">
        <v>24.51</v>
      </c>
      <c r="E1024">
        <v>-8.65</v>
      </c>
    </row>
    <row r="1025" spans="2:5" x14ac:dyDescent="0.4">
      <c r="B1025">
        <v>103.49992</v>
      </c>
      <c r="C1025">
        <v>1589.474667</v>
      </c>
      <c r="D1025">
        <v>24.443999999999999</v>
      </c>
      <c r="E1025">
        <v>-8.68</v>
      </c>
    </row>
    <row r="1026" spans="2:5" x14ac:dyDescent="0.4">
      <c r="B1026">
        <v>103.599926</v>
      </c>
      <c r="C1026">
        <v>1589.4927</v>
      </c>
      <c r="D1026">
        <v>24.521999999999998</v>
      </c>
      <c r="E1026">
        <v>-8.57</v>
      </c>
    </row>
    <row r="1027" spans="2:5" x14ac:dyDescent="0.4">
      <c r="B1027">
        <v>103.69993100000001</v>
      </c>
      <c r="C1027">
        <v>1589.4954740000001</v>
      </c>
      <c r="D1027">
        <v>24.474</v>
      </c>
      <c r="E1027">
        <v>-8.68</v>
      </c>
    </row>
    <row r="1028" spans="2:5" x14ac:dyDescent="0.4">
      <c r="B1028">
        <v>103.799937</v>
      </c>
      <c r="C1028">
        <v>1589.4927</v>
      </c>
      <c r="D1028">
        <v>24.47</v>
      </c>
      <c r="E1028">
        <v>-8.7200000000000006</v>
      </c>
    </row>
    <row r="1029" spans="2:5" x14ac:dyDescent="0.4">
      <c r="B1029">
        <v>103.90294299999999</v>
      </c>
      <c r="C1029">
        <v>1589.4857649999999</v>
      </c>
      <c r="D1029">
        <v>24.47</v>
      </c>
      <c r="E1029">
        <v>-8.75</v>
      </c>
    </row>
    <row r="1030" spans="2:5" x14ac:dyDescent="0.4">
      <c r="B1030">
        <v>104.01594900000001</v>
      </c>
      <c r="C1030">
        <v>1589.3886930000001</v>
      </c>
      <c r="D1030">
        <v>23.931999999999999</v>
      </c>
      <c r="E1030">
        <v>-9.4</v>
      </c>
    </row>
    <row r="1031" spans="2:5" x14ac:dyDescent="0.4">
      <c r="B1031">
        <v>104.099954</v>
      </c>
      <c r="C1031">
        <v>1589.417823</v>
      </c>
      <c r="D1031">
        <v>24.446000000000002</v>
      </c>
      <c r="E1031">
        <v>-8.49</v>
      </c>
    </row>
    <row r="1032" spans="2:5" x14ac:dyDescent="0.4">
      <c r="B1032">
        <v>104.20095999999999</v>
      </c>
      <c r="C1032">
        <v>1589.4497280000001</v>
      </c>
      <c r="D1032">
        <v>24.47</v>
      </c>
      <c r="E1032">
        <v>-8.4700000000000006</v>
      </c>
    </row>
    <row r="1033" spans="2:5" x14ac:dyDescent="0.4">
      <c r="B1033">
        <v>104.299965</v>
      </c>
      <c r="C1033">
        <v>1589.4719230000001</v>
      </c>
      <c r="D1033">
        <v>24.468</v>
      </c>
      <c r="E1033">
        <v>-8.5399999999999991</v>
      </c>
    </row>
    <row r="1034" spans="2:5" x14ac:dyDescent="0.4">
      <c r="B1034">
        <v>104.39997099999999</v>
      </c>
      <c r="C1034">
        <v>1589.4857939999999</v>
      </c>
      <c r="D1034">
        <v>24.486000000000001</v>
      </c>
      <c r="E1034">
        <v>-8.6</v>
      </c>
    </row>
    <row r="1035" spans="2:5" x14ac:dyDescent="0.4">
      <c r="B1035">
        <v>104.54998000000001</v>
      </c>
      <c r="C1035">
        <v>1589.4857939999999</v>
      </c>
      <c r="D1035">
        <v>24.486000000000001</v>
      </c>
      <c r="E1035">
        <v>-8.6</v>
      </c>
    </row>
    <row r="1036" spans="2:5" x14ac:dyDescent="0.4">
      <c r="B1036">
        <v>104.649985</v>
      </c>
      <c r="C1036">
        <v>1589.495504</v>
      </c>
      <c r="D1036">
        <v>24.47</v>
      </c>
      <c r="E1036">
        <v>-8.6300000000000008</v>
      </c>
    </row>
    <row r="1037" spans="2:5" x14ac:dyDescent="0.4">
      <c r="B1037">
        <v>104.74999099999999</v>
      </c>
      <c r="C1037">
        <v>1589.501053</v>
      </c>
      <c r="D1037">
        <v>24.495999999999999</v>
      </c>
      <c r="E1037">
        <v>-8.66</v>
      </c>
    </row>
    <row r="1038" spans="2:5" x14ac:dyDescent="0.4">
      <c r="B1038">
        <v>104.849997</v>
      </c>
      <c r="C1038">
        <v>1589.3526850000001</v>
      </c>
      <c r="D1038">
        <v>24.038</v>
      </c>
      <c r="E1038">
        <v>-9.77</v>
      </c>
    </row>
    <row r="1039" spans="2:5" x14ac:dyDescent="0.4">
      <c r="B1039">
        <v>104.953003</v>
      </c>
      <c r="C1039">
        <v>1589.3748780000001</v>
      </c>
      <c r="D1039">
        <v>24.484000000000002</v>
      </c>
      <c r="E1039">
        <v>-8.5399999999999991</v>
      </c>
    </row>
    <row r="1040" spans="2:5" x14ac:dyDescent="0.4">
      <c r="B1040">
        <v>105.051008</v>
      </c>
      <c r="C1040">
        <v>1589.3790389999999</v>
      </c>
      <c r="D1040">
        <v>24.46</v>
      </c>
      <c r="E1040">
        <v>-8.67</v>
      </c>
    </row>
    <row r="1041" spans="2:5" x14ac:dyDescent="0.4">
      <c r="B1041">
        <v>105.157014</v>
      </c>
      <c r="C1041">
        <v>1589.3942970000001</v>
      </c>
      <c r="D1041">
        <v>24.492000000000001</v>
      </c>
      <c r="E1041">
        <v>-8.59</v>
      </c>
    </row>
    <row r="1042" spans="2:5" x14ac:dyDescent="0.4">
      <c r="B1042">
        <v>105.25002000000001</v>
      </c>
      <c r="C1042">
        <v>1589.412329</v>
      </c>
      <c r="D1042">
        <v>24.463999999999999</v>
      </c>
      <c r="E1042">
        <v>-8.57</v>
      </c>
    </row>
    <row r="1043" spans="2:5" x14ac:dyDescent="0.4">
      <c r="B1043">
        <v>105.354026</v>
      </c>
      <c r="C1043">
        <v>1589.431748</v>
      </c>
      <c r="D1043">
        <v>24.454000000000001</v>
      </c>
      <c r="E1043">
        <v>-8.56</v>
      </c>
    </row>
    <row r="1044" spans="2:5" x14ac:dyDescent="0.4">
      <c r="B1044">
        <v>105.450031</v>
      </c>
      <c r="C1044">
        <v>1589.456717</v>
      </c>
      <c r="D1044">
        <v>24.474</v>
      </c>
      <c r="E1044">
        <v>-8.52</v>
      </c>
    </row>
    <row r="1045" spans="2:5" x14ac:dyDescent="0.4">
      <c r="B1045">
        <v>105.550037</v>
      </c>
      <c r="C1045">
        <v>1589.471976</v>
      </c>
      <c r="D1045">
        <v>24.463999999999999</v>
      </c>
      <c r="E1045">
        <v>-8.59</v>
      </c>
    </row>
    <row r="1046" spans="2:5" x14ac:dyDescent="0.4">
      <c r="B1046">
        <v>105.700046</v>
      </c>
      <c r="C1046">
        <v>1589.4872339999999</v>
      </c>
      <c r="D1046">
        <v>24.494</v>
      </c>
      <c r="E1046">
        <v>-8.59</v>
      </c>
    </row>
    <row r="1047" spans="2:5" x14ac:dyDescent="0.4">
      <c r="B1047">
        <v>105.801051</v>
      </c>
      <c r="C1047">
        <v>1589.4927829999999</v>
      </c>
      <c r="D1047">
        <v>24.463999999999999</v>
      </c>
      <c r="E1047">
        <v>-8.66</v>
      </c>
    </row>
    <row r="1048" spans="2:5" x14ac:dyDescent="0.4">
      <c r="B1048">
        <v>105.90705699999999</v>
      </c>
      <c r="C1048">
        <v>1589.499718</v>
      </c>
      <c r="D1048">
        <v>24.481999999999999</v>
      </c>
      <c r="E1048">
        <v>-8.65</v>
      </c>
    </row>
    <row r="1049" spans="2:5" x14ac:dyDescent="0.4">
      <c r="B1049">
        <v>106.004063</v>
      </c>
      <c r="C1049">
        <v>1589.5094280000001</v>
      </c>
      <c r="D1049">
        <v>24.513999999999999</v>
      </c>
      <c r="E1049">
        <v>-8.6300000000000008</v>
      </c>
    </row>
    <row r="1050" spans="2:5" x14ac:dyDescent="0.4">
      <c r="B1050">
        <v>106.111069</v>
      </c>
      <c r="C1050">
        <v>1589.514977</v>
      </c>
      <c r="D1050">
        <v>24.442</v>
      </c>
      <c r="E1050">
        <v>-8.66</v>
      </c>
    </row>
    <row r="1051" spans="2:5" x14ac:dyDescent="0.4">
      <c r="B1051">
        <v>106.218075</v>
      </c>
      <c r="C1051">
        <v>1589.8414660000001</v>
      </c>
      <c r="D1051">
        <v>24.504000000000001</v>
      </c>
      <c r="E1051">
        <v>-6.35</v>
      </c>
    </row>
    <row r="1052" spans="2:5" x14ac:dyDescent="0.4">
      <c r="B1052">
        <v>106.30007999999999</v>
      </c>
      <c r="C1052">
        <v>1589.8109460000001</v>
      </c>
      <c r="D1052">
        <v>24.466000000000001</v>
      </c>
      <c r="E1052">
        <v>-8.92</v>
      </c>
    </row>
    <row r="1053" spans="2:5" x14ac:dyDescent="0.4">
      <c r="B1053">
        <v>106.45008900000001</v>
      </c>
      <c r="C1053">
        <v>1589.7776530000001</v>
      </c>
      <c r="D1053">
        <v>24.462</v>
      </c>
      <c r="E1053">
        <v>-8.94</v>
      </c>
    </row>
    <row r="1054" spans="2:5" x14ac:dyDescent="0.4">
      <c r="B1054">
        <v>106.55409400000001</v>
      </c>
      <c r="C1054">
        <v>1589.747134</v>
      </c>
      <c r="D1054">
        <v>24.454000000000001</v>
      </c>
      <c r="E1054">
        <v>-8.92</v>
      </c>
    </row>
    <row r="1055" spans="2:5" x14ac:dyDescent="0.4">
      <c r="B1055">
        <v>106.6561</v>
      </c>
      <c r="C1055">
        <v>1589.7249389999999</v>
      </c>
      <c r="D1055">
        <v>24.463999999999999</v>
      </c>
      <c r="E1055">
        <v>-8.86</v>
      </c>
    </row>
    <row r="1056" spans="2:5" x14ac:dyDescent="0.4">
      <c r="B1056">
        <v>106.750105</v>
      </c>
      <c r="C1056">
        <v>1589.698582</v>
      </c>
      <c r="D1056">
        <v>24.484000000000002</v>
      </c>
      <c r="E1056">
        <v>-8.89</v>
      </c>
    </row>
    <row r="1057" spans="2:5" x14ac:dyDescent="0.4">
      <c r="B1057">
        <v>106.850111</v>
      </c>
      <c r="C1057">
        <v>1589.69442</v>
      </c>
      <c r="D1057">
        <v>24.488</v>
      </c>
      <c r="E1057">
        <v>-8.73</v>
      </c>
    </row>
    <row r="1058" spans="2:5" x14ac:dyDescent="0.4">
      <c r="B1058">
        <v>107.00212000000001</v>
      </c>
      <c r="C1058">
        <v>1589.679161</v>
      </c>
      <c r="D1058">
        <v>24.494</v>
      </c>
      <c r="E1058">
        <v>-8.81</v>
      </c>
    </row>
    <row r="1059" spans="2:5" x14ac:dyDescent="0.4">
      <c r="B1059">
        <v>107.111126</v>
      </c>
      <c r="C1059">
        <v>1589.665289</v>
      </c>
      <c r="D1059">
        <v>24.405999999999999</v>
      </c>
      <c r="E1059">
        <v>-8.8000000000000007</v>
      </c>
    </row>
    <row r="1060" spans="2:5" x14ac:dyDescent="0.4">
      <c r="B1060">
        <v>107.200131</v>
      </c>
      <c r="C1060">
        <v>1589.647256</v>
      </c>
      <c r="D1060">
        <v>24.472000000000001</v>
      </c>
      <c r="E1060">
        <v>-8.83</v>
      </c>
    </row>
    <row r="1061" spans="2:5" x14ac:dyDescent="0.4">
      <c r="B1061">
        <v>107.30013700000001</v>
      </c>
      <c r="C1061">
        <v>1589.6458689999999</v>
      </c>
      <c r="D1061">
        <v>24.457999999999998</v>
      </c>
      <c r="E1061">
        <v>-8.7100000000000009</v>
      </c>
    </row>
    <row r="1062" spans="2:5" x14ac:dyDescent="0.4">
      <c r="B1062">
        <v>107.450146</v>
      </c>
      <c r="C1062">
        <v>1589.6292229999999</v>
      </c>
      <c r="D1062">
        <v>24.44</v>
      </c>
      <c r="E1062">
        <v>-8.82</v>
      </c>
    </row>
    <row r="1063" spans="2:5" x14ac:dyDescent="0.4">
      <c r="B1063">
        <v>107.55815200000001</v>
      </c>
      <c r="C1063">
        <v>1589.6153509999999</v>
      </c>
      <c r="D1063">
        <v>24.474</v>
      </c>
      <c r="E1063">
        <v>-8.8000000000000007</v>
      </c>
    </row>
    <row r="1064" spans="2:5" x14ac:dyDescent="0.4">
      <c r="B1064">
        <v>107.65015699999999</v>
      </c>
      <c r="C1064">
        <v>1589.6042540000001</v>
      </c>
      <c r="D1064">
        <v>24.442</v>
      </c>
      <c r="E1064">
        <v>-8.7799999999999994</v>
      </c>
    </row>
    <row r="1065" spans="2:5" x14ac:dyDescent="0.4">
      <c r="B1065">
        <v>107.750163</v>
      </c>
      <c r="C1065">
        <v>1589.5959310000001</v>
      </c>
      <c r="D1065">
        <v>24.45</v>
      </c>
      <c r="E1065">
        <v>-8.76</v>
      </c>
    </row>
    <row r="1066" spans="2:5" x14ac:dyDescent="0.4">
      <c r="B1066">
        <v>107.900171</v>
      </c>
      <c r="C1066">
        <v>1589.600093</v>
      </c>
      <c r="D1066">
        <v>24.498000000000001</v>
      </c>
      <c r="E1066">
        <v>-8.67</v>
      </c>
    </row>
    <row r="1067" spans="2:5" x14ac:dyDescent="0.4">
      <c r="B1067">
        <v>108.004177</v>
      </c>
      <c r="C1067">
        <v>1589.600093</v>
      </c>
      <c r="D1067">
        <v>24.474</v>
      </c>
      <c r="E1067">
        <v>-8.6999999999999993</v>
      </c>
    </row>
    <row r="1068" spans="2:5" x14ac:dyDescent="0.4">
      <c r="B1068">
        <v>108.114183</v>
      </c>
      <c r="C1068">
        <v>1589.60148</v>
      </c>
      <c r="D1068">
        <v>24.414000000000001</v>
      </c>
      <c r="E1068">
        <v>-8.69</v>
      </c>
    </row>
    <row r="1069" spans="2:5" x14ac:dyDescent="0.4">
      <c r="B1069">
        <v>108.20018899999999</v>
      </c>
      <c r="C1069">
        <v>1589.593157</v>
      </c>
      <c r="D1069">
        <v>24.425999999999998</v>
      </c>
      <c r="E1069">
        <v>-8.76</v>
      </c>
    </row>
    <row r="1070" spans="2:5" x14ac:dyDescent="0.4">
      <c r="B1070">
        <v>108.35019699999999</v>
      </c>
      <c r="C1070">
        <v>1589.5959310000001</v>
      </c>
      <c r="D1070">
        <v>24.462</v>
      </c>
      <c r="E1070">
        <v>-8.68</v>
      </c>
    </row>
    <row r="1071" spans="2:5" x14ac:dyDescent="0.4">
      <c r="B1071">
        <v>108.450203</v>
      </c>
      <c r="C1071">
        <v>1589.5959310000001</v>
      </c>
      <c r="D1071">
        <v>24.443999999999999</v>
      </c>
      <c r="E1071">
        <v>-8.6999999999999993</v>
      </c>
    </row>
    <row r="1072" spans="2:5" x14ac:dyDescent="0.4">
      <c r="B1072">
        <v>108.550209</v>
      </c>
      <c r="C1072">
        <v>1589.598706</v>
      </c>
      <c r="D1072">
        <v>24.416</v>
      </c>
      <c r="E1072">
        <v>-8.68</v>
      </c>
    </row>
    <row r="1073" spans="2:5" x14ac:dyDescent="0.4">
      <c r="B1073">
        <v>108.65021400000001</v>
      </c>
      <c r="C1073">
        <v>1589.600093</v>
      </c>
      <c r="D1073">
        <v>24.463999999999999</v>
      </c>
      <c r="E1073">
        <v>-8.69</v>
      </c>
    </row>
    <row r="1074" spans="2:5" x14ac:dyDescent="0.4">
      <c r="B1074">
        <v>108.800223</v>
      </c>
      <c r="C1074">
        <v>1589.598706</v>
      </c>
      <c r="D1074">
        <v>24.478000000000002</v>
      </c>
      <c r="E1074">
        <v>-8.7100000000000009</v>
      </c>
    </row>
    <row r="1075" spans="2:5" x14ac:dyDescent="0.4">
      <c r="B1075">
        <v>108.900229</v>
      </c>
      <c r="C1075">
        <v>1589.611191</v>
      </c>
      <c r="D1075">
        <v>24.437999999999999</v>
      </c>
      <c r="E1075">
        <v>-8.61</v>
      </c>
    </row>
    <row r="1076" spans="2:5" x14ac:dyDescent="0.4">
      <c r="B1076">
        <v>109.00023400000001</v>
      </c>
      <c r="C1076">
        <v>1589.6167399999999</v>
      </c>
      <c r="D1076">
        <v>24.478000000000002</v>
      </c>
      <c r="E1076">
        <v>-8.66</v>
      </c>
    </row>
    <row r="1077" spans="2:5" x14ac:dyDescent="0.4">
      <c r="B1077">
        <v>109.15124299999999</v>
      </c>
      <c r="C1077">
        <v>1589.612578</v>
      </c>
      <c r="D1077">
        <v>24.43</v>
      </c>
      <c r="E1077">
        <v>-8.73</v>
      </c>
    </row>
    <row r="1078" spans="2:5" x14ac:dyDescent="0.4">
      <c r="B1078">
        <v>109.250248</v>
      </c>
      <c r="C1078">
        <v>1589.619514</v>
      </c>
      <c r="D1078">
        <v>24.45</v>
      </c>
      <c r="E1078">
        <v>-8.65</v>
      </c>
    </row>
    <row r="1079" spans="2:5" x14ac:dyDescent="0.4">
      <c r="B1079">
        <v>109.35025400000001</v>
      </c>
      <c r="C1079">
        <v>1589.6139659999999</v>
      </c>
      <c r="D1079">
        <v>24.462</v>
      </c>
      <c r="E1079">
        <v>-8.74</v>
      </c>
    </row>
    <row r="1080" spans="2:5" x14ac:dyDescent="0.4">
      <c r="B1080">
        <v>109.462261</v>
      </c>
      <c r="C1080">
        <v>1589.6264510000001</v>
      </c>
      <c r="D1080">
        <v>24.474</v>
      </c>
      <c r="E1080">
        <v>-8.61</v>
      </c>
    </row>
    <row r="1081" spans="2:5" x14ac:dyDescent="0.4">
      <c r="B1081">
        <v>109.55026599999999</v>
      </c>
      <c r="C1081">
        <v>1589.6320000000001</v>
      </c>
      <c r="D1081">
        <v>24.457999999999998</v>
      </c>
      <c r="E1081">
        <v>-8.66</v>
      </c>
    </row>
    <row r="1082" spans="2:5" x14ac:dyDescent="0.4">
      <c r="B1082">
        <v>109.650271</v>
      </c>
      <c r="C1082">
        <v>1589.630613</v>
      </c>
      <c r="D1082">
        <v>24.463999999999999</v>
      </c>
      <c r="E1082">
        <v>-8.7100000000000009</v>
      </c>
    </row>
    <row r="1083" spans="2:5" x14ac:dyDescent="0.4">
      <c r="B1083">
        <v>109.80028</v>
      </c>
      <c r="C1083">
        <v>1589.6278380000001</v>
      </c>
      <c r="D1083">
        <v>24.434000000000001</v>
      </c>
      <c r="E1083">
        <v>-8.7200000000000006</v>
      </c>
    </row>
    <row r="1084" spans="2:5" x14ac:dyDescent="0.4">
      <c r="B1084">
        <v>109.902286</v>
      </c>
      <c r="C1084">
        <v>1589.6222889999999</v>
      </c>
      <c r="D1084">
        <v>24.414000000000001</v>
      </c>
      <c r="E1084">
        <v>-8.74</v>
      </c>
    </row>
    <row r="1085" spans="2:5" x14ac:dyDescent="0.4">
      <c r="B1085">
        <v>110.015292</v>
      </c>
      <c r="C1085">
        <v>1589.6278380000001</v>
      </c>
      <c r="D1085">
        <v>24.472000000000001</v>
      </c>
      <c r="E1085">
        <v>-8.66</v>
      </c>
    </row>
    <row r="1086" spans="2:5" x14ac:dyDescent="0.4">
      <c r="B1086">
        <v>110.100297</v>
      </c>
      <c r="C1086">
        <v>1589.611193</v>
      </c>
      <c r="D1086">
        <v>24.468</v>
      </c>
      <c r="E1086">
        <v>-8.82</v>
      </c>
    </row>
    <row r="1087" spans="2:5" x14ac:dyDescent="0.4">
      <c r="B1087">
        <v>110.25030599999999</v>
      </c>
      <c r="C1087">
        <v>1589.611193</v>
      </c>
      <c r="D1087">
        <v>24.481999999999999</v>
      </c>
      <c r="E1087">
        <v>-8.6999999999999993</v>
      </c>
    </row>
    <row r="1088" spans="2:5" x14ac:dyDescent="0.4">
      <c r="B1088">
        <v>110.35131199999999</v>
      </c>
      <c r="C1088">
        <v>1589.605644</v>
      </c>
      <c r="D1088">
        <v>24.454000000000001</v>
      </c>
      <c r="E1088">
        <v>-8.74</v>
      </c>
    </row>
    <row r="1089" spans="2:5" x14ac:dyDescent="0.4">
      <c r="B1089">
        <v>110.463318</v>
      </c>
      <c r="C1089">
        <v>1589.605644</v>
      </c>
      <c r="D1089">
        <v>24.454000000000001</v>
      </c>
      <c r="E1089">
        <v>-8.74</v>
      </c>
    </row>
    <row r="1090" spans="2:5" x14ac:dyDescent="0.4">
      <c r="B1090">
        <v>110.55032300000001</v>
      </c>
      <c r="C1090">
        <v>1589.597321</v>
      </c>
      <c r="D1090">
        <v>24.457999999999998</v>
      </c>
      <c r="E1090">
        <v>-8.76</v>
      </c>
    </row>
    <row r="1091" spans="2:5" x14ac:dyDescent="0.4">
      <c r="B1091">
        <v>110.650329</v>
      </c>
      <c r="C1091">
        <v>1589.604257</v>
      </c>
      <c r="D1091">
        <v>24.468</v>
      </c>
      <c r="E1091">
        <v>-8.65</v>
      </c>
    </row>
    <row r="1092" spans="2:5" x14ac:dyDescent="0.4">
      <c r="B1092">
        <v>110.750334</v>
      </c>
      <c r="C1092">
        <v>1589.6084189999999</v>
      </c>
      <c r="D1092">
        <v>24.45</v>
      </c>
      <c r="E1092">
        <v>-8.67</v>
      </c>
    </row>
    <row r="1093" spans="2:5" x14ac:dyDescent="0.4">
      <c r="B1093">
        <v>110.85034</v>
      </c>
      <c r="C1093">
        <v>1589.618129</v>
      </c>
      <c r="D1093">
        <v>24.422000000000001</v>
      </c>
      <c r="E1093">
        <v>-8.6300000000000008</v>
      </c>
    </row>
    <row r="1094" spans="2:5" x14ac:dyDescent="0.4">
      <c r="B1094">
        <v>110.950346</v>
      </c>
      <c r="C1094">
        <v>1589.6139680000001</v>
      </c>
      <c r="D1094">
        <v>24.45</v>
      </c>
      <c r="E1094">
        <v>-8.73</v>
      </c>
    </row>
    <row r="1095" spans="2:5" x14ac:dyDescent="0.4">
      <c r="B1095">
        <v>111.049352</v>
      </c>
      <c r="C1095">
        <v>1589.6139680000001</v>
      </c>
      <c r="D1095">
        <v>24.446000000000002</v>
      </c>
      <c r="E1095">
        <v>-8.6999999999999993</v>
      </c>
    </row>
    <row r="1096" spans="2:5" x14ac:dyDescent="0.4">
      <c r="B1096">
        <v>111.151357</v>
      </c>
      <c r="C1096">
        <v>1589.691673</v>
      </c>
      <c r="D1096">
        <v>24.263999999999999</v>
      </c>
      <c r="E1096">
        <v>-8.14</v>
      </c>
    </row>
    <row r="1097" spans="2:5" x14ac:dyDescent="0.4">
      <c r="B1097">
        <v>111.249363</v>
      </c>
      <c r="C1097">
        <v>1589.634804</v>
      </c>
      <c r="D1097">
        <v>24.466000000000001</v>
      </c>
      <c r="E1097">
        <v>-9.11</v>
      </c>
    </row>
    <row r="1098" spans="2:5" x14ac:dyDescent="0.4">
      <c r="B1098">
        <v>111.349369</v>
      </c>
      <c r="C1098">
        <v>1589.6320290000001</v>
      </c>
      <c r="D1098">
        <v>24.45</v>
      </c>
      <c r="E1098">
        <v>-8.7200000000000006</v>
      </c>
    </row>
    <row r="1099" spans="2:5" x14ac:dyDescent="0.4">
      <c r="B1099">
        <v>111.44937400000001</v>
      </c>
      <c r="C1099">
        <v>1589.608448</v>
      </c>
      <c r="D1099">
        <v>24.442</v>
      </c>
      <c r="E1099">
        <v>-8.8699999999999992</v>
      </c>
    </row>
    <row r="1100" spans="2:5" x14ac:dyDescent="0.4">
      <c r="B1100">
        <v>111.54938</v>
      </c>
      <c r="C1100">
        <v>1589.5987379999999</v>
      </c>
      <c r="D1100">
        <v>24.443999999999999</v>
      </c>
      <c r="E1100">
        <v>-8.77</v>
      </c>
    </row>
    <row r="1101" spans="2:5" x14ac:dyDescent="0.4">
      <c r="B1101">
        <v>111.64938600000001</v>
      </c>
      <c r="C1101">
        <v>1589.5640619999999</v>
      </c>
      <c r="D1101">
        <v>24.44</v>
      </c>
      <c r="E1101">
        <v>-8.9499999999999993</v>
      </c>
    </row>
    <row r="1102" spans="2:5" x14ac:dyDescent="0.4">
      <c r="B1102">
        <v>111.749392</v>
      </c>
      <c r="C1102">
        <v>1589.5515780000001</v>
      </c>
      <c r="D1102">
        <v>24.367999999999999</v>
      </c>
      <c r="E1102">
        <v>-8.7899999999999991</v>
      </c>
    </row>
    <row r="1103" spans="2:5" x14ac:dyDescent="0.4">
      <c r="B1103">
        <v>111.849397</v>
      </c>
      <c r="C1103">
        <v>1589.5432559999999</v>
      </c>
      <c r="D1103">
        <v>24.478000000000002</v>
      </c>
      <c r="E1103">
        <v>-8.76</v>
      </c>
    </row>
    <row r="1104" spans="2:5" x14ac:dyDescent="0.4">
      <c r="B1104">
        <v>111.949403</v>
      </c>
      <c r="C1104">
        <v>1589.544643</v>
      </c>
      <c r="D1104">
        <v>24.501999999999999</v>
      </c>
      <c r="E1104">
        <v>-8.69</v>
      </c>
    </row>
    <row r="1105" spans="2:5" x14ac:dyDescent="0.4">
      <c r="B1105">
        <v>112.099411</v>
      </c>
      <c r="C1105">
        <v>1589.544643</v>
      </c>
      <c r="D1105">
        <v>24.501999999999999</v>
      </c>
      <c r="E1105">
        <v>-8.69</v>
      </c>
    </row>
    <row r="1106" spans="2:5" x14ac:dyDescent="0.4">
      <c r="B1106">
        <v>112.199417</v>
      </c>
      <c r="C1106">
        <v>1589.5515789999999</v>
      </c>
      <c r="D1106">
        <v>24.472000000000001</v>
      </c>
      <c r="E1106">
        <v>-8.65</v>
      </c>
    </row>
    <row r="1107" spans="2:5" x14ac:dyDescent="0.4">
      <c r="B1107">
        <v>112.299423</v>
      </c>
      <c r="C1107">
        <v>1589.550191</v>
      </c>
      <c r="D1107">
        <v>24.463999999999999</v>
      </c>
      <c r="E1107">
        <v>-8.7100000000000009</v>
      </c>
    </row>
    <row r="1108" spans="2:5" x14ac:dyDescent="0.4">
      <c r="B1108">
        <v>112.399429</v>
      </c>
      <c r="C1108">
        <v>1589.548804</v>
      </c>
      <c r="D1108">
        <v>24.468</v>
      </c>
      <c r="E1108">
        <v>-8.7100000000000009</v>
      </c>
    </row>
    <row r="1109" spans="2:5" x14ac:dyDescent="0.4">
      <c r="B1109">
        <v>112.501434</v>
      </c>
      <c r="C1109">
        <v>1589.544643</v>
      </c>
      <c r="D1109">
        <v>24.452000000000002</v>
      </c>
      <c r="E1109">
        <v>-8.73</v>
      </c>
    </row>
    <row r="1110" spans="2:5" x14ac:dyDescent="0.4">
      <c r="B1110">
        <v>112.59944</v>
      </c>
      <c r="C1110">
        <v>1589.5335459999999</v>
      </c>
      <c r="D1110">
        <v>24.45</v>
      </c>
      <c r="E1110">
        <v>-8.7799999999999994</v>
      </c>
    </row>
    <row r="1111" spans="2:5" x14ac:dyDescent="0.4">
      <c r="B1111">
        <v>112.69944599999999</v>
      </c>
      <c r="C1111">
        <v>1589.529385</v>
      </c>
      <c r="D1111">
        <v>24.456</v>
      </c>
      <c r="E1111">
        <v>-8.73</v>
      </c>
    </row>
    <row r="1112" spans="2:5" x14ac:dyDescent="0.4">
      <c r="B1112">
        <v>112.799451</v>
      </c>
      <c r="C1112">
        <v>1589.529385</v>
      </c>
      <c r="D1112">
        <v>24.577999999999999</v>
      </c>
      <c r="E1112">
        <v>-8.6999999999999993</v>
      </c>
    </row>
    <row r="1113" spans="2:5" x14ac:dyDescent="0.4">
      <c r="B1113">
        <v>112.899457</v>
      </c>
      <c r="C1113">
        <v>1589.516901</v>
      </c>
      <c r="D1113">
        <v>24.518000000000001</v>
      </c>
      <c r="E1113">
        <v>-8.7899999999999991</v>
      </c>
    </row>
    <row r="1114" spans="2:5" x14ac:dyDescent="0.4">
      <c r="B1114">
        <v>112.99946300000001</v>
      </c>
      <c r="C1114">
        <v>1589.503031</v>
      </c>
      <c r="D1114">
        <v>24.474</v>
      </c>
      <c r="E1114">
        <v>-8.8000000000000007</v>
      </c>
    </row>
    <row r="1115" spans="2:5" x14ac:dyDescent="0.4">
      <c r="B1115">
        <v>113.099469</v>
      </c>
      <c r="C1115">
        <v>1589.5099660000001</v>
      </c>
      <c r="D1115">
        <v>24.468</v>
      </c>
      <c r="E1115">
        <v>-8.65</v>
      </c>
    </row>
    <row r="1116" spans="2:5" x14ac:dyDescent="0.4">
      <c r="B1116">
        <v>113.203475</v>
      </c>
      <c r="C1116">
        <v>1589.5238380000001</v>
      </c>
      <c r="D1116">
        <v>24.466000000000001</v>
      </c>
      <c r="E1116">
        <v>-8.6</v>
      </c>
    </row>
    <row r="1117" spans="2:5" x14ac:dyDescent="0.4">
      <c r="B1117">
        <v>113.30647999999999</v>
      </c>
      <c r="C1117">
        <v>1589.5377100000001</v>
      </c>
      <c r="D1117">
        <v>24.39</v>
      </c>
      <c r="E1117">
        <v>-8.6</v>
      </c>
    </row>
    <row r="1118" spans="2:5" x14ac:dyDescent="0.4">
      <c r="B1118">
        <v>113.399486</v>
      </c>
      <c r="C1118">
        <v>1589.594593</v>
      </c>
      <c r="D1118">
        <v>25.064</v>
      </c>
      <c r="E1118">
        <v>-8.2899999999999991</v>
      </c>
    </row>
    <row r="1119" spans="2:5" x14ac:dyDescent="0.4">
      <c r="B1119">
        <v>113.504492</v>
      </c>
      <c r="C1119">
        <v>1589.6556419999999</v>
      </c>
      <c r="D1119">
        <v>24.462</v>
      </c>
      <c r="E1119">
        <v>-8.26</v>
      </c>
    </row>
    <row r="1120" spans="2:5" x14ac:dyDescent="0.4">
      <c r="B1120">
        <v>113.599497</v>
      </c>
      <c r="C1120">
        <v>1589.6598039999999</v>
      </c>
      <c r="D1120">
        <v>24.346</v>
      </c>
      <c r="E1120">
        <v>-8.67</v>
      </c>
    </row>
    <row r="1121" spans="2:5" x14ac:dyDescent="0.4">
      <c r="B1121">
        <v>113.703503</v>
      </c>
      <c r="C1121">
        <v>1589.6750649999999</v>
      </c>
      <c r="D1121">
        <v>24.42</v>
      </c>
      <c r="E1121">
        <v>-8.59</v>
      </c>
    </row>
    <row r="1122" spans="2:5" x14ac:dyDescent="0.4">
      <c r="B1122">
        <v>113.81251</v>
      </c>
      <c r="C1122">
        <v>1589.6972619999999</v>
      </c>
      <c r="D1122">
        <v>24.442</v>
      </c>
      <c r="E1122">
        <v>-8.5399999999999991</v>
      </c>
    </row>
    <row r="1123" spans="2:5" x14ac:dyDescent="0.4">
      <c r="B1123">
        <v>113.89951499999999</v>
      </c>
      <c r="C1123">
        <v>1589.668132</v>
      </c>
      <c r="D1123">
        <v>24.332000000000001</v>
      </c>
      <c r="E1123">
        <v>-8.91</v>
      </c>
    </row>
    <row r="1124" spans="2:5" x14ac:dyDescent="0.4">
      <c r="B1124">
        <v>114.04952299999999</v>
      </c>
      <c r="C1124">
        <v>1589.668132</v>
      </c>
      <c r="D1124">
        <v>24.332000000000001</v>
      </c>
      <c r="E1124">
        <v>-8.91</v>
      </c>
    </row>
    <row r="1125" spans="2:5" x14ac:dyDescent="0.4">
      <c r="B1125">
        <v>114.149529</v>
      </c>
      <c r="C1125">
        <v>1589.659809</v>
      </c>
      <c r="D1125">
        <v>24.448</v>
      </c>
      <c r="E1125">
        <v>-8.76</v>
      </c>
    </row>
    <row r="1126" spans="2:5" x14ac:dyDescent="0.4">
      <c r="B1126">
        <v>114.24953499999999</v>
      </c>
      <c r="C1126">
        <v>1589.65426</v>
      </c>
      <c r="D1126">
        <v>24.468</v>
      </c>
      <c r="E1126">
        <v>-8.74</v>
      </c>
    </row>
    <row r="1127" spans="2:5" x14ac:dyDescent="0.4">
      <c r="B1127">
        <v>114.34954</v>
      </c>
      <c r="C1127">
        <v>1589.6417750000001</v>
      </c>
      <c r="D1127">
        <v>24.405999999999999</v>
      </c>
      <c r="E1127">
        <v>-8.7899999999999991</v>
      </c>
    </row>
    <row r="1128" spans="2:5" x14ac:dyDescent="0.4">
      <c r="B1128">
        <v>114.449546</v>
      </c>
      <c r="C1128">
        <v>1589.6764599999999</v>
      </c>
      <c r="D1128">
        <v>24.378</v>
      </c>
      <c r="E1128">
        <v>-8.4499999999999993</v>
      </c>
    </row>
    <row r="1129" spans="2:5" x14ac:dyDescent="0.4">
      <c r="B1129">
        <v>114.54955099999999</v>
      </c>
      <c r="C1129">
        <v>1589.684784</v>
      </c>
      <c r="D1129">
        <v>24.42</v>
      </c>
      <c r="E1129">
        <v>-8.64</v>
      </c>
    </row>
    <row r="1130" spans="2:5" x14ac:dyDescent="0.4">
      <c r="B1130">
        <v>114.649558</v>
      </c>
      <c r="C1130">
        <v>1589.7028190000001</v>
      </c>
      <c r="D1130">
        <v>24.347999999999999</v>
      </c>
      <c r="E1130">
        <v>-8.57</v>
      </c>
    </row>
    <row r="1131" spans="2:5" x14ac:dyDescent="0.4">
      <c r="B1131">
        <v>114.74956299999999</v>
      </c>
      <c r="C1131">
        <v>1589.72918</v>
      </c>
      <c r="D1131">
        <v>24.338000000000001</v>
      </c>
      <c r="E1131">
        <v>-8.51</v>
      </c>
    </row>
    <row r="1132" spans="2:5" x14ac:dyDescent="0.4">
      <c r="B1132">
        <v>114.849569</v>
      </c>
      <c r="C1132">
        <v>1589.776355</v>
      </c>
      <c r="D1132">
        <v>24.398</v>
      </c>
      <c r="E1132">
        <v>-8.36</v>
      </c>
    </row>
    <row r="1133" spans="2:5" x14ac:dyDescent="0.4">
      <c r="B1133">
        <v>114.950574</v>
      </c>
      <c r="C1133">
        <v>1589.8068800000001</v>
      </c>
      <c r="D1133">
        <v>24.306000000000001</v>
      </c>
      <c r="E1133">
        <v>-8.48</v>
      </c>
    </row>
    <row r="1134" spans="2:5" x14ac:dyDescent="0.4">
      <c r="B1134">
        <v>115.04958000000001</v>
      </c>
      <c r="C1134">
        <v>1589.8332419999999</v>
      </c>
      <c r="D1134">
        <v>24.26</v>
      </c>
      <c r="E1134">
        <v>-8.51</v>
      </c>
    </row>
    <row r="1135" spans="2:5" x14ac:dyDescent="0.4">
      <c r="B1135">
        <v>115.153586</v>
      </c>
      <c r="C1135">
        <v>1589.9109579999999</v>
      </c>
      <c r="D1135">
        <v>24.186</v>
      </c>
      <c r="E1135">
        <v>-8.14</v>
      </c>
    </row>
    <row r="1136" spans="2:5" x14ac:dyDescent="0.4">
      <c r="B1136">
        <v>115.24959200000001</v>
      </c>
      <c r="C1136">
        <v>1589.90957</v>
      </c>
      <c r="D1136">
        <v>24.32</v>
      </c>
      <c r="E1136">
        <v>-8.7100000000000009</v>
      </c>
    </row>
    <row r="1137" spans="2:5" x14ac:dyDescent="0.4">
      <c r="B1137">
        <v>115.349597</v>
      </c>
      <c r="C1137">
        <v>1589.9026329999999</v>
      </c>
      <c r="D1137">
        <v>24.3</v>
      </c>
      <c r="E1137">
        <v>-8.75</v>
      </c>
    </row>
    <row r="1138" spans="2:5" x14ac:dyDescent="0.4">
      <c r="B1138">
        <v>115.449603</v>
      </c>
      <c r="C1138">
        <v>1589.884597</v>
      </c>
      <c r="D1138">
        <v>24.33</v>
      </c>
      <c r="E1138">
        <v>-8.83</v>
      </c>
    </row>
    <row r="1139" spans="2:5" x14ac:dyDescent="0.4">
      <c r="B1139">
        <v>115.549609</v>
      </c>
      <c r="C1139">
        <v>1589.884597</v>
      </c>
      <c r="D1139">
        <v>24.306000000000001</v>
      </c>
      <c r="E1139">
        <v>-8.6999999999999993</v>
      </c>
    </row>
    <row r="1140" spans="2:5" x14ac:dyDescent="0.4">
      <c r="B1140">
        <v>115.649614</v>
      </c>
      <c r="C1140">
        <v>1589.884597</v>
      </c>
      <c r="D1140">
        <v>24.34</v>
      </c>
      <c r="E1140">
        <v>-8.6999999999999993</v>
      </c>
    </row>
    <row r="1141" spans="2:5" x14ac:dyDescent="0.4">
      <c r="B1141">
        <v>115.74961999999999</v>
      </c>
      <c r="C1141">
        <v>1589.88876</v>
      </c>
      <c r="D1141">
        <v>24.302</v>
      </c>
      <c r="E1141">
        <v>-8.67</v>
      </c>
    </row>
    <row r="1142" spans="2:5" x14ac:dyDescent="0.4">
      <c r="B1142">
        <v>115.849626</v>
      </c>
      <c r="C1142">
        <v>1589.88876</v>
      </c>
      <c r="D1142">
        <v>24.302</v>
      </c>
      <c r="E1142">
        <v>-8.67</v>
      </c>
    </row>
    <row r="1143" spans="2:5" x14ac:dyDescent="0.4">
      <c r="B1143">
        <v>115.94963199999999</v>
      </c>
      <c r="C1143">
        <v>1589.8915340000001</v>
      </c>
      <c r="D1143">
        <v>24.312000000000001</v>
      </c>
      <c r="E1143">
        <v>-8.68</v>
      </c>
    </row>
    <row r="1144" spans="2:5" x14ac:dyDescent="0.4">
      <c r="B1144">
        <v>116.049637</v>
      </c>
      <c r="C1144">
        <v>1589.8956969999999</v>
      </c>
      <c r="D1144">
        <v>24.282</v>
      </c>
      <c r="E1144">
        <v>-8.67</v>
      </c>
    </row>
    <row r="1145" spans="2:5" x14ac:dyDescent="0.4">
      <c r="B1145">
        <v>116.15164300000001</v>
      </c>
      <c r="C1145">
        <v>1589.901247</v>
      </c>
      <c r="D1145">
        <v>24.326000000000001</v>
      </c>
      <c r="E1145">
        <v>-8.66</v>
      </c>
    </row>
    <row r="1146" spans="2:5" x14ac:dyDescent="0.4">
      <c r="B1146">
        <v>116.24964900000001</v>
      </c>
      <c r="C1146">
        <v>1589.8956969999999</v>
      </c>
      <c r="D1146">
        <v>24.31</v>
      </c>
      <c r="E1146">
        <v>-8.74</v>
      </c>
    </row>
    <row r="1147" spans="2:5" x14ac:dyDescent="0.4">
      <c r="B1147">
        <v>116.349655</v>
      </c>
      <c r="C1147">
        <v>1589.8943099999999</v>
      </c>
      <c r="D1147">
        <v>24.268000000000001</v>
      </c>
      <c r="E1147">
        <v>-8.7100000000000009</v>
      </c>
    </row>
    <row r="1148" spans="2:5" x14ac:dyDescent="0.4">
      <c r="B1148">
        <v>116.44965999999999</v>
      </c>
      <c r="C1148">
        <v>1589.9137350000001</v>
      </c>
      <c r="D1148">
        <v>24.292000000000002</v>
      </c>
      <c r="E1148">
        <v>-8.56</v>
      </c>
    </row>
    <row r="1149" spans="2:5" x14ac:dyDescent="0.4">
      <c r="B1149">
        <v>116.549666</v>
      </c>
      <c r="C1149">
        <v>1589.9262229999999</v>
      </c>
      <c r="D1149">
        <v>24.218</v>
      </c>
      <c r="E1149">
        <v>-8.61</v>
      </c>
    </row>
    <row r="1150" spans="2:5" x14ac:dyDescent="0.4">
      <c r="B1150">
        <v>116.649672</v>
      </c>
      <c r="C1150">
        <v>1589.92761</v>
      </c>
      <c r="D1150">
        <v>24.398</v>
      </c>
      <c r="E1150">
        <v>-8.69</v>
      </c>
    </row>
    <row r="1151" spans="2:5" x14ac:dyDescent="0.4">
      <c r="B1151">
        <v>116.75067799999999</v>
      </c>
      <c r="C1151">
        <v>1589.9387099999999</v>
      </c>
      <c r="D1151">
        <v>24.204000000000001</v>
      </c>
      <c r="E1151">
        <v>-8.6199999999999992</v>
      </c>
    </row>
    <row r="1152" spans="2:5" x14ac:dyDescent="0.4">
      <c r="B1152">
        <v>116.855683</v>
      </c>
      <c r="C1152">
        <v>1589.962299</v>
      </c>
      <c r="D1152">
        <v>24.058</v>
      </c>
      <c r="E1152">
        <v>-8.5299999999999994</v>
      </c>
    </row>
    <row r="1153" spans="2:5" x14ac:dyDescent="0.4">
      <c r="B1153">
        <v>116.94968900000001</v>
      </c>
      <c r="C1153">
        <v>1589.9442630000001</v>
      </c>
      <c r="D1153">
        <v>24.21</v>
      </c>
      <c r="E1153">
        <v>-8.83</v>
      </c>
    </row>
    <row r="1154" spans="2:5" x14ac:dyDescent="0.4">
      <c r="B1154">
        <v>117.049695</v>
      </c>
      <c r="C1154">
        <v>1589.929001</v>
      </c>
      <c r="D1154">
        <v>24.306000000000001</v>
      </c>
      <c r="E1154">
        <v>-8.81</v>
      </c>
    </row>
    <row r="1155" spans="2:5" x14ac:dyDescent="0.4">
      <c r="B1155">
        <v>117.1497</v>
      </c>
      <c r="C1155">
        <v>1589.959529</v>
      </c>
      <c r="D1155">
        <v>24.141999999999999</v>
      </c>
      <c r="E1155">
        <v>-8.48</v>
      </c>
    </row>
    <row r="1156" spans="2:5" x14ac:dyDescent="0.4">
      <c r="B1156">
        <v>117.249706</v>
      </c>
      <c r="C1156">
        <v>1589.959529</v>
      </c>
      <c r="D1156">
        <v>24.295999999999999</v>
      </c>
      <c r="E1156">
        <v>-8.6999999999999993</v>
      </c>
    </row>
    <row r="1157" spans="2:5" x14ac:dyDescent="0.4">
      <c r="B1157">
        <v>117.349712</v>
      </c>
      <c r="C1157">
        <v>1589.9553659999999</v>
      </c>
      <c r="D1157">
        <v>24.228000000000002</v>
      </c>
      <c r="E1157">
        <v>-8.73</v>
      </c>
    </row>
    <row r="1158" spans="2:5" x14ac:dyDescent="0.4">
      <c r="B1158">
        <v>117.449718</v>
      </c>
      <c r="C1158">
        <v>1589.9414919999999</v>
      </c>
      <c r="D1158">
        <v>24.282</v>
      </c>
      <c r="E1158">
        <v>-8.8000000000000007</v>
      </c>
    </row>
    <row r="1159" spans="2:5" x14ac:dyDescent="0.4">
      <c r="B1159">
        <v>117.599726</v>
      </c>
      <c r="C1159">
        <v>1589.9317799999999</v>
      </c>
      <c r="D1159">
        <v>24.262</v>
      </c>
      <c r="E1159">
        <v>-8.77</v>
      </c>
    </row>
    <row r="1160" spans="2:5" x14ac:dyDescent="0.4">
      <c r="B1160">
        <v>117.699732</v>
      </c>
      <c r="C1160">
        <v>1589.9234550000001</v>
      </c>
      <c r="D1160">
        <v>24.236000000000001</v>
      </c>
      <c r="E1160">
        <v>-8.76</v>
      </c>
    </row>
    <row r="1161" spans="2:5" x14ac:dyDescent="0.4">
      <c r="B1161">
        <v>117.79973699999999</v>
      </c>
      <c r="C1161">
        <v>1589.9276179999999</v>
      </c>
      <c r="D1161">
        <v>24.277999999999999</v>
      </c>
      <c r="E1161">
        <v>-8.67</v>
      </c>
    </row>
    <row r="1162" spans="2:5" x14ac:dyDescent="0.4">
      <c r="B1162">
        <v>117.899743</v>
      </c>
      <c r="C1162">
        <v>1589.929005</v>
      </c>
      <c r="D1162">
        <v>24.244</v>
      </c>
      <c r="E1162">
        <v>-8.69</v>
      </c>
    </row>
    <row r="1163" spans="2:5" x14ac:dyDescent="0.4">
      <c r="B1163">
        <v>117.99974899999999</v>
      </c>
      <c r="C1163">
        <v>1589.929005</v>
      </c>
      <c r="D1163">
        <v>24.244</v>
      </c>
      <c r="E1163">
        <v>-8.69</v>
      </c>
    </row>
    <row r="1164" spans="2:5" x14ac:dyDescent="0.4">
      <c r="B1164">
        <v>118.099755</v>
      </c>
      <c r="C1164">
        <v>1590.5096639999999</v>
      </c>
      <c r="D1164">
        <v>12.992000000000001</v>
      </c>
      <c r="E1164">
        <v>-4.53</v>
      </c>
    </row>
    <row r="1165" spans="2:5" x14ac:dyDescent="0.4">
      <c r="B1165">
        <v>118.19976</v>
      </c>
      <c r="C1165">
        <v>1591.0625359999999</v>
      </c>
      <c r="D1165">
        <v>11.826000000000001</v>
      </c>
      <c r="E1165">
        <v>-4.7300000000000004</v>
      </c>
    </row>
    <row r="1166" spans="2:5" x14ac:dyDescent="0.4">
      <c r="B1166">
        <v>118.30276600000001</v>
      </c>
      <c r="C1166">
        <v>1623.494017</v>
      </c>
      <c r="D1166">
        <v>0.374</v>
      </c>
      <c r="E1166">
        <v>66.16</v>
      </c>
    </row>
    <row r="1167" spans="2:5" x14ac:dyDescent="0.4">
      <c r="B1167">
        <v>118.399772</v>
      </c>
      <c r="C1167">
        <v>1812.0568490000001</v>
      </c>
      <c r="D1167">
        <v>0.30399999999999999</v>
      </c>
      <c r="E1167">
        <v>77.33</v>
      </c>
    </row>
    <row r="1168" spans="2:5" x14ac:dyDescent="0.4">
      <c r="B1168">
        <v>118.49977800000001</v>
      </c>
      <c r="C1168">
        <v>1862.6241689999999</v>
      </c>
      <c r="D1168">
        <v>0.41399999999999998</v>
      </c>
      <c r="E1168">
        <v>69.739999999999995</v>
      </c>
    </row>
    <row r="1169" spans="2:5" x14ac:dyDescent="0.4">
      <c r="B1169">
        <v>118.599783</v>
      </c>
      <c r="C1169">
        <v>1820.630283</v>
      </c>
      <c r="D1169">
        <v>4.9080000000000004</v>
      </c>
      <c r="E1169">
        <v>-87.55</v>
      </c>
    </row>
    <row r="1170" spans="2:5" x14ac:dyDescent="0.4">
      <c r="B1170">
        <v>118.699789</v>
      </c>
      <c r="C1170">
        <v>1783.1849580000001</v>
      </c>
      <c r="D1170">
        <v>5.5579999999999998</v>
      </c>
      <c r="E1170">
        <v>-86.38</v>
      </c>
    </row>
    <row r="1171" spans="2:5" x14ac:dyDescent="0.4">
      <c r="B1171">
        <v>118.799795</v>
      </c>
      <c r="C1171">
        <v>1752.4692540000001</v>
      </c>
      <c r="D1171">
        <v>6.48</v>
      </c>
      <c r="E1171">
        <v>-83.83</v>
      </c>
    </row>
    <row r="1172" spans="2:5" x14ac:dyDescent="0.4">
      <c r="B1172">
        <v>118.8998</v>
      </c>
      <c r="C1172">
        <v>1726.395651</v>
      </c>
      <c r="D1172">
        <v>7.5579999999999998</v>
      </c>
      <c r="E1172">
        <v>-81.41</v>
      </c>
    </row>
    <row r="1173" spans="2:5" x14ac:dyDescent="0.4">
      <c r="B1173">
        <v>118.99980600000001</v>
      </c>
      <c r="C1173">
        <v>1704.9599900000001</v>
      </c>
      <c r="D1173">
        <v>8.7639999999999993</v>
      </c>
      <c r="E1173">
        <v>-78</v>
      </c>
    </row>
    <row r="1174" spans="2:5" x14ac:dyDescent="0.4">
      <c r="B1174">
        <v>119.103812</v>
      </c>
      <c r="C1174">
        <v>1695.5111669999999</v>
      </c>
      <c r="D1174">
        <v>5.4820000000000002</v>
      </c>
      <c r="E1174">
        <v>-57.44</v>
      </c>
    </row>
    <row r="1175" spans="2:5" x14ac:dyDescent="0.4">
      <c r="B1175">
        <v>119.200818</v>
      </c>
      <c r="C1175">
        <v>1723.5454319999999</v>
      </c>
      <c r="D1175">
        <v>0.36799999999999999</v>
      </c>
      <c r="E1175">
        <v>63.16</v>
      </c>
    </row>
    <row r="1176" spans="2:5" x14ac:dyDescent="0.4">
      <c r="B1176">
        <v>119.299823</v>
      </c>
      <c r="C1176">
        <v>1802.2907740000001</v>
      </c>
      <c r="D1176">
        <v>0.312</v>
      </c>
      <c r="E1176">
        <v>73.61</v>
      </c>
    </row>
    <row r="1177" spans="2:5" x14ac:dyDescent="0.4">
      <c r="B1177">
        <v>119.399829</v>
      </c>
      <c r="C1177">
        <v>1849.6422090000001</v>
      </c>
      <c r="D1177">
        <v>0.318</v>
      </c>
      <c r="E1177">
        <v>69.13</v>
      </c>
    </row>
    <row r="1178" spans="2:5" x14ac:dyDescent="0.4">
      <c r="B1178">
        <v>119.499835</v>
      </c>
      <c r="C1178">
        <v>1916.958828</v>
      </c>
      <c r="D1178">
        <v>0.33400000000000002</v>
      </c>
      <c r="E1178">
        <v>72.05</v>
      </c>
    </row>
    <row r="1179" spans="2:5" x14ac:dyDescent="0.4">
      <c r="B1179">
        <v>119.599841</v>
      </c>
      <c r="C1179">
        <v>1939.2196409999999</v>
      </c>
      <c r="D1179">
        <v>0.52</v>
      </c>
      <c r="E1179">
        <v>56.8</v>
      </c>
    </row>
    <row r="1180" spans="2:5" x14ac:dyDescent="0.4">
      <c r="B1180">
        <v>119.69984599999999</v>
      </c>
      <c r="C1180">
        <v>1939.2196409999999</v>
      </c>
      <c r="D1180">
        <v>0.52</v>
      </c>
      <c r="E1180">
        <v>56.8</v>
      </c>
    </row>
    <row r="1181" spans="2:5" x14ac:dyDescent="0.4">
      <c r="B1181">
        <v>119.799852</v>
      </c>
      <c r="C1181">
        <v>1966.7125639999999</v>
      </c>
      <c r="D1181">
        <v>0.434</v>
      </c>
      <c r="E1181">
        <v>60.6</v>
      </c>
    </row>
    <row r="1182" spans="2:5" x14ac:dyDescent="0.4">
      <c r="B1182">
        <v>119.90585799999999</v>
      </c>
      <c r="C1182">
        <v>2009.506061</v>
      </c>
      <c r="D1182">
        <v>0.39600000000000002</v>
      </c>
      <c r="E1182">
        <v>66.989999999999995</v>
      </c>
    </row>
    <row r="1183" spans="2:5" x14ac:dyDescent="0.4">
      <c r="B1183">
        <v>119.999864</v>
      </c>
      <c r="C1183">
        <v>2055.1871890000002</v>
      </c>
      <c r="D1183">
        <v>0.38800000000000001</v>
      </c>
      <c r="E1183">
        <v>67.52</v>
      </c>
    </row>
    <row r="1184" spans="2:5" x14ac:dyDescent="0.4">
      <c r="B1184">
        <v>120.099869</v>
      </c>
      <c r="C1184">
        <v>2088.9094919999998</v>
      </c>
      <c r="D1184">
        <v>0.57599999999999996</v>
      </c>
      <c r="E1184">
        <v>63.04</v>
      </c>
    </row>
    <row r="1185" spans="2:5" x14ac:dyDescent="0.4">
      <c r="B1185">
        <v>120.20287500000001</v>
      </c>
      <c r="C1185">
        <v>2120.475531</v>
      </c>
      <c r="D1185">
        <v>0.66200000000000003</v>
      </c>
      <c r="E1185">
        <v>61.7</v>
      </c>
    </row>
    <row r="1186" spans="2:5" x14ac:dyDescent="0.4">
      <c r="B1186">
        <v>120.299881</v>
      </c>
      <c r="C1186">
        <v>2143.2993289999999</v>
      </c>
      <c r="D1186">
        <v>1.272</v>
      </c>
      <c r="E1186">
        <v>55.21</v>
      </c>
    </row>
    <row r="1187" spans="2:5" x14ac:dyDescent="0.4">
      <c r="B1187">
        <v>120.399886</v>
      </c>
      <c r="C1187">
        <v>2085.4719559999999</v>
      </c>
      <c r="D1187">
        <v>2.6360000000000001</v>
      </c>
      <c r="E1187">
        <v>-89.57</v>
      </c>
    </row>
    <row r="1188" spans="2:5" x14ac:dyDescent="0.4">
      <c r="B1188">
        <v>120.499892</v>
      </c>
      <c r="C1188">
        <v>2081.157283</v>
      </c>
      <c r="D1188">
        <v>2.4940000000000002</v>
      </c>
      <c r="E1188">
        <v>-31.39</v>
      </c>
    </row>
    <row r="1189" spans="2:5" x14ac:dyDescent="0.4">
      <c r="B1189">
        <v>120.599898</v>
      </c>
      <c r="C1189">
        <v>1978.867976</v>
      </c>
      <c r="D1189">
        <v>2.79</v>
      </c>
      <c r="E1189">
        <v>-94.27</v>
      </c>
    </row>
    <row r="1190" spans="2:5" x14ac:dyDescent="0.4">
      <c r="B1190">
        <v>120.69990300000001</v>
      </c>
      <c r="C1190">
        <v>1906.3549840000001</v>
      </c>
      <c r="D1190">
        <v>3.45</v>
      </c>
      <c r="E1190">
        <v>-92.31</v>
      </c>
    </row>
    <row r="1191" spans="2:5" x14ac:dyDescent="0.4">
      <c r="B1191">
        <v>120.807909</v>
      </c>
      <c r="C1191">
        <v>1850.4356749999999</v>
      </c>
      <c r="D1191">
        <v>4.1440000000000001</v>
      </c>
      <c r="E1191">
        <v>-90.4</v>
      </c>
    </row>
    <row r="1192" spans="2:5" x14ac:dyDescent="0.4">
      <c r="B1192">
        <v>120.89991499999999</v>
      </c>
      <c r="C1192">
        <v>1806.032522</v>
      </c>
      <c r="D1192">
        <v>4.9779999999999998</v>
      </c>
      <c r="E1192">
        <v>-88.29</v>
      </c>
    </row>
    <row r="1193" spans="2:5" x14ac:dyDescent="0.4">
      <c r="B1193">
        <v>120.999921</v>
      </c>
      <c r="C1193">
        <v>1771.5712349999999</v>
      </c>
      <c r="D1193">
        <v>5.8739999999999997</v>
      </c>
      <c r="E1193">
        <v>-85.35</v>
      </c>
    </row>
    <row r="1194" spans="2:5" x14ac:dyDescent="0.4">
      <c r="B1194">
        <v>121.099926</v>
      </c>
      <c r="C1194">
        <v>1754.0476900000001</v>
      </c>
      <c r="D1194">
        <v>3.5720000000000001</v>
      </c>
      <c r="E1194">
        <v>-73.03</v>
      </c>
    </row>
    <row r="1195" spans="2:5" x14ac:dyDescent="0.4">
      <c r="B1195">
        <v>121.202932</v>
      </c>
      <c r="C1195">
        <v>1782.5387880000001</v>
      </c>
      <c r="D1195">
        <v>0.46200000000000002</v>
      </c>
      <c r="E1195">
        <v>62.88</v>
      </c>
    </row>
    <row r="1196" spans="2:5" x14ac:dyDescent="0.4">
      <c r="B1196">
        <v>121.299938</v>
      </c>
      <c r="C1196">
        <v>1820.373609</v>
      </c>
      <c r="D1196">
        <v>0.36399999999999999</v>
      </c>
      <c r="E1196">
        <v>66.680000000000007</v>
      </c>
    </row>
    <row r="1197" spans="2:5" x14ac:dyDescent="0.4">
      <c r="B1197">
        <v>121.39994299999999</v>
      </c>
      <c r="C1197">
        <v>1879.6310350000001</v>
      </c>
      <c r="D1197">
        <v>0.34399999999999997</v>
      </c>
      <c r="E1197">
        <v>71.150000000000006</v>
      </c>
    </row>
    <row r="1198" spans="2:5" x14ac:dyDescent="0.4">
      <c r="B1198">
        <v>121.499949</v>
      </c>
      <c r="C1198">
        <v>1934.2472330000001</v>
      </c>
      <c r="D1198">
        <v>0.39</v>
      </c>
      <c r="E1198">
        <v>70.13</v>
      </c>
    </row>
    <row r="1199" spans="2:5" x14ac:dyDescent="0.4">
      <c r="B1199">
        <v>121.650958</v>
      </c>
      <c r="C1199">
        <v>1975.1078219999999</v>
      </c>
      <c r="D1199">
        <v>0.40200000000000002</v>
      </c>
      <c r="E1199">
        <v>66.62</v>
      </c>
    </row>
    <row r="1200" spans="2:5" x14ac:dyDescent="0.4">
      <c r="B1200">
        <v>121.74996400000001</v>
      </c>
      <c r="C1200">
        <v>2040.4778779999999</v>
      </c>
      <c r="D1200">
        <v>0.39</v>
      </c>
      <c r="E1200">
        <v>71.290000000000006</v>
      </c>
    </row>
    <row r="1201" spans="2:5" x14ac:dyDescent="0.4">
      <c r="B1201">
        <v>121.849969</v>
      </c>
      <c r="C1201">
        <v>2087.2172860000001</v>
      </c>
      <c r="D1201">
        <v>0.41</v>
      </c>
      <c r="E1201">
        <v>67.61</v>
      </c>
    </row>
    <row r="1202" spans="2:5" x14ac:dyDescent="0.4">
      <c r="B1202">
        <v>121.94997499999999</v>
      </c>
      <c r="C1202">
        <v>2134.6250490000002</v>
      </c>
      <c r="D1202">
        <v>0.42599999999999999</v>
      </c>
      <c r="E1202">
        <v>67.510000000000005</v>
      </c>
    </row>
    <row r="1203" spans="2:5" x14ac:dyDescent="0.4">
      <c r="B1203">
        <v>122.049981</v>
      </c>
      <c r="C1203">
        <v>2160.9459350000002</v>
      </c>
      <c r="D1203">
        <v>0.65</v>
      </c>
      <c r="E1203">
        <v>58</v>
      </c>
    </row>
    <row r="1204" spans="2:5" x14ac:dyDescent="0.4">
      <c r="B1204">
        <v>122.149986</v>
      </c>
      <c r="C1204">
        <v>2188.3721019999998</v>
      </c>
      <c r="D1204">
        <v>0.65200000000000002</v>
      </c>
      <c r="E1204">
        <v>58.56</v>
      </c>
    </row>
    <row r="1205" spans="2:5" x14ac:dyDescent="0.4">
      <c r="B1205">
        <v>122.299995</v>
      </c>
      <c r="C1205">
        <v>2216.1608329999999</v>
      </c>
      <c r="D1205">
        <v>0.54400000000000004</v>
      </c>
      <c r="E1205">
        <v>58.57</v>
      </c>
    </row>
    <row r="1206" spans="2:5" x14ac:dyDescent="0.4">
      <c r="B1206">
        <v>122.400001</v>
      </c>
      <c r="C1206">
        <v>2243.6553560000002</v>
      </c>
      <c r="D1206">
        <v>0.65</v>
      </c>
      <c r="E1206">
        <v>58.12</v>
      </c>
    </row>
    <row r="1207" spans="2:5" x14ac:dyDescent="0.4">
      <c r="B1207">
        <v>122.500007</v>
      </c>
      <c r="C1207">
        <v>2267.4932509999999</v>
      </c>
      <c r="D1207">
        <v>0.85599999999999998</v>
      </c>
      <c r="E1207">
        <v>54.93</v>
      </c>
    </row>
    <row r="1208" spans="2:5" x14ac:dyDescent="0.4">
      <c r="B1208">
        <v>122.60001200000001</v>
      </c>
      <c r="C1208">
        <v>2274.0807479999999</v>
      </c>
      <c r="D1208">
        <v>1.6279999999999999</v>
      </c>
      <c r="E1208">
        <v>21.1</v>
      </c>
    </row>
    <row r="1209" spans="2:5" x14ac:dyDescent="0.4">
      <c r="B1209">
        <v>122.700018</v>
      </c>
      <c r="C1209">
        <v>2204.151981</v>
      </c>
      <c r="D1209">
        <v>2.39</v>
      </c>
      <c r="E1209">
        <v>-90.84</v>
      </c>
    </row>
    <row r="1210" spans="2:5" x14ac:dyDescent="0.4">
      <c r="B1210">
        <v>122.80002399999999</v>
      </c>
      <c r="C1210">
        <v>2204.151981</v>
      </c>
      <c r="D1210">
        <v>2.39</v>
      </c>
      <c r="E1210">
        <v>-90.84</v>
      </c>
    </row>
    <row r="1211" spans="2:5" x14ac:dyDescent="0.4">
      <c r="B1211">
        <v>122.900029</v>
      </c>
      <c r="C1211">
        <v>2045.4619339999999</v>
      </c>
      <c r="D1211">
        <v>2.3119999999999998</v>
      </c>
      <c r="E1211">
        <v>-96.09</v>
      </c>
    </row>
    <row r="1212" spans="2:5" x14ac:dyDescent="0.4">
      <c r="B1212">
        <v>123.000035</v>
      </c>
      <c r="C1212">
        <v>1952.376802</v>
      </c>
      <c r="D1212">
        <v>3.0179999999999998</v>
      </c>
      <c r="E1212">
        <v>-93.81</v>
      </c>
    </row>
    <row r="1213" spans="2:5" x14ac:dyDescent="0.4">
      <c r="B1213">
        <v>123.100041</v>
      </c>
      <c r="C1213">
        <v>1885.1237630000001</v>
      </c>
      <c r="D1213">
        <v>3.6520000000000001</v>
      </c>
      <c r="E1213">
        <v>-91.82</v>
      </c>
    </row>
    <row r="1214" spans="2:5" x14ac:dyDescent="0.4">
      <c r="B1214">
        <v>123.200047</v>
      </c>
      <c r="C1214">
        <v>1834.4583580000001</v>
      </c>
      <c r="D1214">
        <v>4.4119999999999999</v>
      </c>
      <c r="E1214">
        <v>-89.53</v>
      </c>
    </row>
    <row r="1215" spans="2:5" x14ac:dyDescent="0.4">
      <c r="B1215">
        <v>123.30005199999999</v>
      </c>
      <c r="C1215">
        <v>1794.5397840000001</v>
      </c>
      <c r="D1215">
        <v>5.2880000000000003</v>
      </c>
      <c r="E1215">
        <v>-87.11</v>
      </c>
    </row>
    <row r="1216" spans="2:5" x14ac:dyDescent="0.4">
      <c r="B1216">
        <v>123.400058</v>
      </c>
      <c r="C1216">
        <v>1760.273659</v>
      </c>
      <c r="D1216">
        <v>6.1840000000000002</v>
      </c>
      <c r="E1216">
        <v>-85.36</v>
      </c>
    </row>
    <row r="1217" spans="2:5" x14ac:dyDescent="0.4">
      <c r="B1217">
        <v>123.50006399999999</v>
      </c>
      <c r="C1217">
        <v>1733.1277009999999</v>
      </c>
      <c r="D1217">
        <v>7.274</v>
      </c>
      <c r="E1217">
        <v>-82.03</v>
      </c>
    </row>
    <row r="1218" spans="2:5" x14ac:dyDescent="0.4">
      <c r="B1218">
        <v>123.60607</v>
      </c>
      <c r="C1218">
        <v>1710.1996320000001</v>
      </c>
      <c r="D1218">
        <v>8.4459999999999997</v>
      </c>
      <c r="E1218">
        <v>-79.25</v>
      </c>
    </row>
    <row r="1219" spans="2:5" x14ac:dyDescent="0.4">
      <c r="B1219">
        <v>123.716076</v>
      </c>
      <c r="C1219">
        <v>1691.238149</v>
      </c>
      <c r="D1219">
        <v>9.702</v>
      </c>
      <c r="E1219">
        <v>-75.62</v>
      </c>
    </row>
    <row r="1220" spans="2:5" x14ac:dyDescent="0.4">
      <c r="B1220">
        <v>123.80008100000001</v>
      </c>
      <c r="C1220">
        <v>1675.3226709999999</v>
      </c>
      <c r="D1220">
        <v>11.102</v>
      </c>
      <c r="E1220">
        <v>-71.84</v>
      </c>
    </row>
    <row r="1221" spans="2:5" x14ac:dyDescent="0.4">
      <c r="B1221">
        <v>123.90508699999999</v>
      </c>
      <c r="C1221">
        <v>1661.9004660000001</v>
      </c>
      <c r="D1221">
        <v>12.625999999999999</v>
      </c>
      <c r="E1221">
        <v>-67.77</v>
      </c>
    </row>
    <row r="1222" spans="2:5" x14ac:dyDescent="0.4">
      <c r="B1222">
        <v>124.013093</v>
      </c>
      <c r="C1222">
        <v>1650.5997070000001</v>
      </c>
      <c r="D1222">
        <v>14.21</v>
      </c>
      <c r="E1222">
        <v>-63.31</v>
      </c>
    </row>
    <row r="1223" spans="2:5" x14ac:dyDescent="0.4">
      <c r="B1223">
        <v>124.100098</v>
      </c>
      <c r="C1223">
        <v>1641.011579</v>
      </c>
      <c r="D1223">
        <v>15.72</v>
      </c>
      <c r="E1223">
        <v>-58.81</v>
      </c>
    </row>
    <row r="1224" spans="2:5" x14ac:dyDescent="0.4">
      <c r="B1224">
        <v>124.250106</v>
      </c>
      <c r="C1224">
        <v>1633.008838</v>
      </c>
      <c r="D1224">
        <v>17.224</v>
      </c>
      <c r="E1224">
        <v>-53.69</v>
      </c>
    </row>
    <row r="1225" spans="2:5" x14ac:dyDescent="0.4">
      <c r="B1225">
        <v>124.350112</v>
      </c>
      <c r="C1225">
        <v>1626.2489310000001</v>
      </c>
      <c r="D1225">
        <v>18.622</v>
      </c>
      <c r="E1225">
        <v>-48.91</v>
      </c>
    </row>
    <row r="1226" spans="2:5" x14ac:dyDescent="0.4">
      <c r="B1226">
        <v>124.400115</v>
      </c>
      <c r="C1226">
        <v>1626.2489310000001</v>
      </c>
      <c r="D1226">
        <v>18.622</v>
      </c>
      <c r="E1226">
        <v>-48.91</v>
      </c>
    </row>
    <row r="1227" spans="2:5" x14ac:dyDescent="0.4">
      <c r="B1227">
        <v>124.550124</v>
      </c>
      <c r="C1227">
        <v>1620.5338380000001</v>
      </c>
      <c r="D1227">
        <v>19.786000000000001</v>
      </c>
      <c r="E1227">
        <v>-44.28</v>
      </c>
    </row>
    <row r="1228" spans="2:5" x14ac:dyDescent="0.4">
      <c r="B1228">
        <v>124.65012900000001</v>
      </c>
      <c r="C1228">
        <v>1615.7222380000001</v>
      </c>
      <c r="D1228">
        <v>20.803999999999998</v>
      </c>
      <c r="E1228">
        <v>-39.78</v>
      </c>
    </row>
    <row r="1229" spans="2:5" x14ac:dyDescent="0.4">
      <c r="B1229">
        <v>124.750135</v>
      </c>
      <c r="C1229">
        <v>1611.652486</v>
      </c>
      <c r="D1229">
        <v>21.67</v>
      </c>
      <c r="E1229">
        <v>-35.729999999999997</v>
      </c>
    </row>
    <row r="1230" spans="2:5" x14ac:dyDescent="0.4">
      <c r="B1230">
        <v>124.85014099999999</v>
      </c>
      <c r="C1230">
        <v>1608.2613289999999</v>
      </c>
      <c r="D1230">
        <v>22.388000000000002</v>
      </c>
      <c r="E1230">
        <v>-31.74</v>
      </c>
    </row>
    <row r="1231" spans="2:5" x14ac:dyDescent="0.4">
      <c r="B1231">
        <v>124.950147</v>
      </c>
      <c r="C1231">
        <v>1605.3889650000001</v>
      </c>
      <c r="D1231">
        <v>22.867999999999999</v>
      </c>
      <c r="E1231">
        <v>-28.52</v>
      </c>
    </row>
    <row r="1232" spans="2:5" x14ac:dyDescent="0.4">
      <c r="B1232">
        <v>125.050152</v>
      </c>
      <c r="C1232">
        <v>1602.970069</v>
      </c>
      <c r="D1232">
        <v>23.251999999999999</v>
      </c>
      <c r="E1232">
        <v>-25.59</v>
      </c>
    </row>
    <row r="1233" spans="2:5" x14ac:dyDescent="0.4">
      <c r="B1233">
        <v>125.151158</v>
      </c>
      <c r="C1233">
        <v>1600.928265</v>
      </c>
      <c r="D1233">
        <v>23.536000000000001</v>
      </c>
      <c r="E1233">
        <v>-23.08</v>
      </c>
    </row>
    <row r="1234" spans="2:5" x14ac:dyDescent="0.4">
      <c r="B1234">
        <v>125.250164</v>
      </c>
      <c r="C1234">
        <v>1599.2054519999999</v>
      </c>
      <c r="D1234">
        <v>23.776</v>
      </c>
      <c r="E1234">
        <v>-20.91</v>
      </c>
    </row>
    <row r="1235" spans="2:5" x14ac:dyDescent="0.4">
      <c r="B1235">
        <v>125.35117</v>
      </c>
      <c r="C1235">
        <v>1597.750323</v>
      </c>
      <c r="D1235">
        <v>23.88</v>
      </c>
      <c r="E1235">
        <v>-19.059999999999999</v>
      </c>
    </row>
    <row r="1236" spans="2:5" x14ac:dyDescent="0.4">
      <c r="B1236">
        <v>125.400172</v>
      </c>
      <c r="C1236">
        <v>1596.519781</v>
      </c>
      <c r="D1236">
        <v>24.015999999999998</v>
      </c>
      <c r="E1236">
        <v>-17.489999999999998</v>
      </c>
    </row>
    <row r="1237" spans="2:5" x14ac:dyDescent="0.4">
      <c r="B1237">
        <v>125.551181</v>
      </c>
      <c r="C1237">
        <v>1595.4737070000001</v>
      </c>
      <c r="D1237">
        <v>24.138000000000002</v>
      </c>
      <c r="E1237">
        <v>-16.190000000000001</v>
      </c>
    </row>
    <row r="1238" spans="2:5" x14ac:dyDescent="0.4">
      <c r="B1238">
        <v>125.650187</v>
      </c>
      <c r="C1238">
        <v>1594.6164389999999</v>
      </c>
      <c r="D1238">
        <v>24.17</v>
      </c>
      <c r="E1238">
        <v>-14.85</v>
      </c>
    </row>
    <row r="1239" spans="2:5" x14ac:dyDescent="0.4">
      <c r="B1239">
        <v>125.750192</v>
      </c>
      <c r="C1239">
        <v>1593.8477660000001</v>
      </c>
      <c r="D1239">
        <v>24.202000000000002</v>
      </c>
      <c r="E1239">
        <v>-14.22</v>
      </c>
    </row>
    <row r="1240" spans="2:5" x14ac:dyDescent="0.4">
      <c r="B1240">
        <v>125.851198</v>
      </c>
      <c r="C1240">
        <v>1593.2176219999999</v>
      </c>
      <c r="D1240">
        <v>24.242000000000001</v>
      </c>
      <c r="E1240">
        <v>-13.23</v>
      </c>
    </row>
    <row r="1241" spans="2:5" x14ac:dyDescent="0.4">
      <c r="B1241">
        <v>125.950204</v>
      </c>
      <c r="C1241">
        <v>1592.692176</v>
      </c>
      <c r="D1241">
        <v>24.256</v>
      </c>
      <c r="E1241">
        <v>-12.48</v>
      </c>
    </row>
    <row r="1242" spans="2:5" x14ac:dyDescent="0.4">
      <c r="B1242">
        <v>126.05021000000001</v>
      </c>
      <c r="C1242">
        <v>1592.254522</v>
      </c>
      <c r="D1242">
        <v>24.228000000000002</v>
      </c>
      <c r="E1242">
        <v>-11.85</v>
      </c>
    </row>
    <row r="1243" spans="2:5" x14ac:dyDescent="0.4">
      <c r="B1243">
        <v>126.150215</v>
      </c>
      <c r="C1243">
        <v>1591.8697950000001</v>
      </c>
      <c r="D1243">
        <v>24.286000000000001</v>
      </c>
      <c r="E1243">
        <v>-11.47</v>
      </c>
    </row>
    <row r="1244" spans="2:5" x14ac:dyDescent="0.4">
      <c r="B1244">
        <v>126.250221</v>
      </c>
      <c r="C1244">
        <v>1591.5490460000001</v>
      </c>
      <c r="D1244">
        <v>24.26</v>
      </c>
      <c r="E1244">
        <v>-11.01</v>
      </c>
    </row>
    <row r="1245" spans="2:5" x14ac:dyDescent="0.4">
      <c r="B1245">
        <v>126.35122699999999</v>
      </c>
      <c r="C1245">
        <v>1591.147823</v>
      </c>
      <c r="D1245">
        <v>23.314</v>
      </c>
      <c r="E1245">
        <v>-11.59</v>
      </c>
    </row>
    <row r="1246" spans="2:5" x14ac:dyDescent="0.4">
      <c r="B1246">
        <v>126.450233</v>
      </c>
      <c r="C1246">
        <v>1590.963221</v>
      </c>
      <c r="D1246">
        <v>24.238</v>
      </c>
      <c r="E1246">
        <v>-10.029999999999999</v>
      </c>
    </row>
    <row r="1247" spans="2:5" x14ac:dyDescent="0.4">
      <c r="B1247">
        <v>126.55023799999999</v>
      </c>
      <c r="C1247">
        <v>1590.821655</v>
      </c>
      <c r="D1247">
        <v>24.254000000000001</v>
      </c>
      <c r="E1247">
        <v>-9.7200000000000006</v>
      </c>
    </row>
    <row r="1248" spans="2:5" x14ac:dyDescent="0.4">
      <c r="B1248">
        <v>126.700247</v>
      </c>
      <c r="C1248">
        <v>1590.6884259999999</v>
      </c>
      <c r="D1248">
        <v>24.251999999999999</v>
      </c>
      <c r="E1248">
        <v>-9.66</v>
      </c>
    </row>
    <row r="1249" spans="2:5" x14ac:dyDescent="0.4">
      <c r="B1249">
        <v>126.80125200000001</v>
      </c>
      <c r="C1249">
        <v>1590.5676940000001</v>
      </c>
      <c r="D1249">
        <v>24.26</v>
      </c>
      <c r="E1249">
        <v>-9.57</v>
      </c>
    </row>
    <row r="1250" spans="2:5" x14ac:dyDescent="0.4">
      <c r="B1250">
        <v>126.901258</v>
      </c>
      <c r="C1250">
        <v>1590.4719439999999</v>
      </c>
      <c r="D1250">
        <v>24.288</v>
      </c>
      <c r="E1250">
        <v>-9.39</v>
      </c>
    </row>
    <row r="1251" spans="2:5" x14ac:dyDescent="0.4">
      <c r="B1251">
        <v>127.000264</v>
      </c>
      <c r="C1251">
        <v>1590.392848</v>
      </c>
      <c r="D1251">
        <v>24.248000000000001</v>
      </c>
      <c r="E1251">
        <v>-9.27</v>
      </c>
    </row>
    <row r="1252" spans="2:5" x14ac:dyDescent="0.4">
      <c r="B1252">
        <v>127.10127</v>
      </c>
      <c r="C1252">
        <v>1590.392848</v>
      </c>
      <c r="D1252">
        <v>24.248000000000001</v>
      </c>
      <c r="E1252">
        <v>-9.27</v>
      </c>
    </row>
    <row r="1253" spans="2:5" x14ac:dyDescent="0.4">
      <c r="B1253">
        <v>127.200275</v>
      </c>
      <c r="C1253">
        <v>1590.329017</v>
      </c>
      <c r="D1253">
        <v>24.276</v>
      </c>
      <c r="E1253">
        <v>-9.16</v>
      </c>
    </row>
    <row r="1254" spans="2:5" x14ac:dyDescent="0.4">
      <c r="B1254">
        <v>127.301281</v>
      </c>
      <c r="C1254">
        <v>1590.25964</v>
      </c>
      <c r="D1254">
        <v>24.238</v>
      </c>
      <c r="E1254">
        <v>-9.1999999999999993</v>
      </c>
    </row>
    <row r="1255" spans="2:5" x14ac:dyDescent="0.4">
      <c r="B1255">
        <v>127.401287</v>
      </c>
      <c r="C1255">
        <v>1590.2166239999999</v>
      </c>
      <c r="D1255">
        <v>24.242000000000001</v>
      </c>
      <c r="E1255">
        <v>-9.01</v>
      </c>
    </row>
    <row r="1256" spans="2:5" x14ac:dyDescent="0.4">
      <c r="B1256">
        <v>127.500292</v>
      </c>
      <c r="C1256">
        <v>1590.193035</v>
      </c>
      <c r="D1256">
        <v>24.277999999999999</v>
      </c>
      <c r="E1256">
        <v>-8.8699999999999992</v>
      </c>
    </row>
    <row r="1257" spans="2:5" x14ac:dyDescent="0.4">
      <c r="B1257">
        <v>127.601298</v>
      </c>
      <c r="C1257">
        <v>1590.1736080000001</v>
      </c>
      <c r="D1257">
        <v>24.33</v>
      </c>
      <c r="E1257">
        <v>-8.84</v>
      </c>
    </row>
    <row r="1258" spans="2:5" x14ac:dyDescent="0.4">
      <c r="B1258">
        <v>127.700304</v>
      </c>
      <c r="C1258">
        <v>1590.1500189999999</v>
      </c>
      <c r="D1258">
        <v>24.263999999999999</v>
      </c>
      <c r="E1258">
        <v>-8.8699999999999992</v>
      </c>
    </row>
    <row r="1259" spans="2:5" x14ac:dyDescent="0.4">
      <c r="B1259">
        <v>127.80531000000001</v>
      </c>
      <c r="C1259">
        <v>1590.1181059999999</v>
      </c>
      <c r="D1259">
        <v>24.242000000000001</v>
      </c>
      <c r="E1259">
        <v>-8.93</v>
      </c>
    </row>
    <row r="1260" spans="2:5" x14ac:dyDescent="0.4">
      <c r="B1260">
        <v>127.90031500000001</v>
      </c>
      <c r="C1260">
        <v>1590.0972919999999</v>
      </c>
      <c r="D1260">
        <v>24.26</v>
      </c>
      <c r="E1260">
        <v>-8.85</v>
      </c>
    </row>
    <row r="1261" spans="2:5" x14ac:dyDescent="0.4">
      <c r="B1261">
        <v>128.00032100000001</v>
      </c>
      <c r="C1261">
        <v>1590.077867</v>
      </c>
      <c r="D1261">
        <v>24.251999999999999</v>
      </c>
      <c r="E1261">
        <v>-8.84</v>
      </c>
    </row>
    <row r="1262" spans="2:5" x14ac:dyDescent="0.4">
      <c r="B1262">
        <v>128.101327</v>
      </c>
      <c r="C1262">
        <v>1590.0695410000001</v>
      </c>
      <c r="D1262">
        <v>24.29</v>
      </c>
      <c r="E1262">
        <v>-8.76</v>
      </c>
    </row>
    <row r="1263" spans="2:5" x14ac:dyDescent="0.4">
      <c r="B1263">
        <v>128.200333</v>
      </c>
      <c r="C1263">
        <v>1590.041792</v>
      </c>
      <c r="D1263">
        <v>24.263999999999999</v>
      </c>
      <c r="E1263">
        <v>-8.9</v>
      </c>
    </row>
    <row r="1264" spans="2:5" x14ac:dyDescent="0.4">
      <c r="B1264">
        <v>128.30033800000001</v>
      </c>
      <c r="C1264">
        <v>1590.0320790000001</v>
      </c>
      <c r="D1264">
        <v>24.244</v>
      </c>
      <c r="E1264">
        <v>-8.77</v>
      </c>
    </row>
    <row r="1265" spans="2:5" x14ac:dyDescent="0.4">
      <c r="B1265">
        <v>128.40034399999999</v>
      </c>
      <c r="C1265">
        <v>1590.033467</v>
      </c>
      <c r="D1265">
        <v>24.288</v>
      </c>
      <c r="E1265">
        <v>-8.69</v>
      </c>
    </row>
    <row r="1266" spans="2:5" x14ac:dyDescent="0.4">
      <c r="B1266">
        <v>128.501349</v>
      </c>
      <c r="C1266">
        <v>1590.027916</v>
      </c>
      <c r="D1266">
        <v>24.274000000000001</v>
      </c>
      <c r="E1266">
        <v>-8.74</v>
      </c>
    </row>
    <row r="1267" spans="2:5" x14ac:dyDescent="0.4">
      <c r="B1267">
        <v>128.599355</v>
      </c>
      <c r="C1267">
        <v>1590.027916</v>
      </c>
      <c r="D1267">
        <v>24.274000000000001</v>
      </c>
      <c r="E1267">
        <v>-8.74</v>
      </c>
    </row>
    <row r="1268" spans="2:5" x14ac:dyDescent="0.4">
      <c r="B1268">
        <v>128.70036099999999</v>
      </c>
      <c r="C1268">
        <v>1590.0209789999999</v>
      </c>
      <c r="D1268">
        <v>24.262</v>
      </c>
      <c r="E1268">
        <v>-8.75</v>
      </c>
    </row>
    <row r="1269" spans="2:5" x14ac:dyDescent="0.4">
      <c r="B1269">
        <v>128.801367</v>
      </c>
      <c r="C1269">
        <v>1590.009879</v>
      </c>
      <c r="D1269">
        <v>24.265999999999998</v>
      </c>
      <c r="E1269">
        <v>-8.7799999999999994</v>
      </c>
    </row>
    <row r="1270" spans="2:5" x14ac:dyDescent="0.4">
      <c r="B1270">
        <v>128.899373</v>
      </c>
      <c r="C1270">
        <v>1590.0057159999999</v>
      </c>
      <c r="D1270">
        <v>24.257999999999999</v>
      </c>
      <c r="E1270">
        <v>-8.73</v>
      </c>
    </row>
    <row r="1271" spans="2:5" x14ac:dyDescent="0.4">
      <c r="B1271">
        <v>128.99937800000001</v>
      </c>
      <c r="C1271">
        <v>1590.000166</v>
      </c>
      <c r="D1271">
        <v>24.262</v>
      </c>
      <c r="E1271">
        <v>-8.74</v>
      </c>
    </row>
    <row r="1272" spans="2:5" x14ac:dyDescent="0.4">
      <c r="B1272">
        <v>129.09938399999999</v>
      </c>
      <c r="C1272">
        <v>1589.998779</v>
      </c>
      <c r="D1272">
        <v>24.29</v>
      </c>
      <c r="E1272">
        <v>-8.7100000000000009</v>
      </c>
    </row>
    <row r="1273" spans="2:5" x14ac:dyDescent="0.4">
      <c r="B1273">
        <v>129.199389</v>
      </c>
      <c r="C1273">
        <v>1589.9973910000001</v>
      </c>
      <c r="D1273">
        <v>24.23</v>
      </c>
      <c r="E1273">
        <v>-8.7100000000000009</v>
      </c>
    </row>
    <row r="1274" spans="2:5" x14ac:dyDescent="0.4">
      <c r="B1274">
        <v>129.299396</v>
      </c>
      <c r="C1274">
        <v>1590.007104</v>
      </c>
      <c r="D1274">
        <v>24.27</v>
      </c>
      <c r="E1274">
        <v>-8.6300000000000008</v>
      </c>
    </row>
    <row r="1275" spans="2:5" x14ac:dyDescent="0.4">
      <c r="B1275">
        <v>129.39940100000001</v>
      </c>
      <c r="C1275">
        <v>1590.0015539999999</v>
      </c>
      <c r="D1275">
        <v>24.286000000000001</v>
      </c>
      <c r="E1275">
        <v>-8.74</v>
      </c>
    </row>
    <row r="1276" spans="2:5" x14ac:dyDescent="0.4">
      <c r="B1276">
        <v>129.49940699999999</v>
      </c>
      <c r="C1276">
        <v>1590.0029420000001</v>
      </c>
      <c r="D1276">
        <v>24.283999999999999</v>
      </c>
      <c r="E1276">
        <v>-8.69</v>
      </c>
    </row>
    <row r="1277" spans="2:5" x14ac:dyDescent="0.4">
      <c r="B1277">
        <v>129.599412</v>
      </c>
      <c r="C1277">
        <v>1590.000166</v>
      </c>
      <c r="D1277">
        <v>24.245999999999999</v>
      </c>
      <c r="E1277">
        <v>-8.7200000000000006</v>
      </c>
    </row>
    <row r="1278" spans="2:5" x14ac:dyDescent="0.4">
      <c r="B1278">
        <v>129.70241799999999</v>
      </c>
      <c r="C1278">
        <v>1589.998779</v>
      </c>
      <c r="D1278">
        <v>24.222000000000001</v>
      </c>
      <c r="E1278">
        <v>-8.7100000000000009</v>
      </c>
    </row>
    <row r="1279" spans="2:5" x14ac:dyDescent="0.4">
      <c r="B1279">
        <v>129.79942399999999</v>
      </c>
      <c r="C1279">
        <v>1590.0154299999999</v>
      </c>
      <c r="D1279">
        <v>24.254000000000001</v>
      </c>
      <c r="E1279">
        <v>-8.58</v>
      </c>
    </row>
    <row r="1280" spans="2:5" x14ac:dyDescent="0.4">
      <c r="B1280">
        <v>129.89943</v>
      </c>
      <c r="C1280">
        <v>1590.0154299999999</v>
      </c>
      <c r="D1280">
        <v>24.274000000000001</v>
      </c>
      <c r="E1280">
        <v>-8.6999999999999993</v>
      </c>
    </row>
    <row r="1281" spans="2:5" x14ac:dyDescent="0.4">
      <c r="B1281">
        <v>129.99943500000001</v>
      </c>
      <c r="C1281">
        <v>1590.0168180000001</v>
      </c>
      <c r="D1281">
        <v>24.314</v>
      </c>
      <c r="E1281">
        <v>-8.69</v>
      </c>
    </row>
    <row r="1282" spans="2:5" x14ac:dyDescent="0.4">
      <c r="B1282">
        <v>130.09944100000001</v>
      </c>
      <c r="C1282">
        <v>1590.0168180000001</v>
      </c>
      <c r="D1282">
        <v>24.314</v>
      </c>
      <c r="E1282">
        <v>-8.69</v>
      </c>
    </row>
    <row r="1283" spans="2:5" x14ac:dyDescent="0.4">
      <c r="B1283">
        <v>130.19944699999999</v>
      </c>
      <c r="C1283">
        <v>1590.0098800000001</v>
      </c>
      <c r="D1283">
        <v>24.24</v>
      </c>
      <c r="E1283">
        <v>-8.75</v>
      </c>
    </row>
    <row r="1284" spans="2:5" x14ac:dyDescent="0.4">
      <c r="B1284">
        <v>130.299453</v>
      </c>
      <c r="C1284">
        <v>1590.0154299999999</v>
      </c>
      <c r="D1284">
        <v>24.288</v>
      </c>
      <c r="E1284">
        <v>-8.66</v>
      </c>
    </row>
    <row r="1285" spans="2:5" x14ac:dyDescent="0.4">
      <c r="B1285">
        <v>130.39945800000001</v>
      </c>
      <c r="C1285">
        <v>1590.0140429999999</v>
      </c>
      <c r="D1285">
        <v>24.294</v>
      </c>
      <c r="E1285">
        <v>-8.7100000000000009</v>
      </c>
    </row>
    <row r="1286" spans="2:5" x14ac:dyDescent="0.4">
      <c r="B1286">
        <v>130.49946399999999</v>
      </c>
      <c r="C1286">
        <v>1590.0071049999999</v>
      </c>
      <c r="D1286">
        <v>24.25</v>
      </c>
      <c r="E1286">
        <v>-8.75</v>
      </c>
    </row>
    <row r="1287" spans="2:5" x14ac:dyDescent="0.4">
      <c r="B1287">
        <v>130.59947</v>
      </c>
      <c r="C1287">
        <v>1590.011268</v>
      </c>
      <c r="D1287">
        <v>24.248000000000001</v>
      </c>
      <c r="E1287">
        <v>-8.67</v>
      </c>
    </row>
    <row r="1288" spans="2:5" x14ac:dyDescent="0.4">
      <c r="B1288">
        <v>130.70047600000001</v>
      </c>
      <c r="C1288">
        <v>1590.0071049999999</v>
      </c>
      <c r="D1288">
        <v>24.276</v>
      </c>
      <c r="E1288">
        <v>-8.73</v>
      </c>
    </row>
    <row r="1289" spans="2:5" x14ac:dyDescent="0.4">
      <c r="B1289">
        <v>130.79948099999999</v>
      </c>
      <c r="C1289">
        <v>1590.000168</v>
      </c>
      <c r="D1289">
        <v>24.248000000000001</v>
      </c>
      <c r="E1289">
        <v>-8.75</v>
      </c>
    </row>
    <row r="1290" spans="2:5" x14ac:dyDescent="0.4">
      <c r="B1290">
        <v>130.89948699999999</v>
      </c>
      <c r="C1290">
        <v>1589.996005</v>
      </c>
      <c r="D1290">
        <v>24.22</v>
      </c>
      <c r="E1290">
        <v>-8.73</v>
      </c>
    </row>
    <row r="1291" spans="2:5" x14ac:dyDescent="0.4">
      <c r="B1291">
        <v>130.999493</v>
      </c>
      <c r="C1291">
        <v>1590.002943</v>
      </c>
      <c r="D1291">
        <v>24.286000000000001</v>
      </c>
      <c r="E1291">
        <v>-8.65</v>
      </c>
    </row>
    <row r="1292" spans="2:5" x14ac:dyDescent="0.4">
      <c r="B1292">
        <v>131.10249899999999</v>
      </c>
      <c r="C1292">
        <v>1589.991843</v>
      </c>
      <c r="D1292">
        <v>24.28</v>
      </c>
      <c r="E1292">
        <v>-8.7799999999999994</v>
      </c>
    </row>
    <row r="1293" spans="2:5" x14ac:dyDescent="0.4">
      <c r="B1293">
        <v>131.19950399999999</v>
      </c>
      <c r="C1293">
        <v>1589.9960060000001</v>
      </c>
      <c r="D1293">
        <v>24.23</v>
      </c>
      <c r="E1293">
        <v>-8.67</v>
      </c>
    </row>
    <row r="1294" spans="2:5" x14ac:dyDescent="0.4">
      <c r="B1294">
        <v>131.29951</v>
      </c>
      <c r="C1294">
        <v>1589.9960060000001</v>
      </c>
      <c r="D1294">
        <v>24.265999999999998</v>
      </c>
      <c r="E1294">
        <v>-8.6999999999999993</v>
      </c>
    </row>
    <row r="1295" spans="2:5" x14ac:dyDescent="0.4">
      <c r="B1295">
        <v>131.39951600000001</v>
      </c>
      <c r="C1295">
        <v>1589.991843</v>
      </c>
      <c r="D1295">
        <v>24.245999999999999</v>
      </c>
      <c r="E1295">
        <v>-8.73</v>
      </c>
    </row>
    <row r="1296" spans="2:5" x14ac:dyDescent="0.4">
      <c r="B1296">
        <v>131.49952099999999</v>
      </c>
      <c r="C1296">
        <v>1589.997394</v>
      </c>
      <c r="D1296">
        <v>24.256</v>
      </c>
      <c r="E1296">
        <v>-8.66</v>
      </c>
    </row>
    <row r="1297" spans="2:5" x14ac:dyDescent="0.4">
      <c r="B1297">
        <v>131.601527</v>
      </c>
      <c r="C1297">
        <v>1589.997394</v>
      </c>
      <c r="D1297">
        <v>24.26</v>
      </c>
      <c r="E1297">
        <v>-8.6999999999999993</v>
      </c>
    </row>
    <row r="1298" spans="2:5" x14ac:dyDescent="0.4">
      <c r="B1298">
        <v>131.699533</v>
      </c>
      <c r="C1298">
        <v>1590.012657</v>
      </c>
      <c r="D1298">
        <v>24.283999999999999</v>
      </c>
      <c r="E1298">
        <v>-8.59</v>
      </c>
    </row>
    <row r="1299" spans="2:5" x14ac:dyDescent="0.4">
      <c r="B1299">
        <v>131.79953800000001</v>
      </c>
      <c r="C1299">
        <v>1590.012657</v>
      </c>
      <c r="D1299">
        <v>24.283999999999999</v>
      </c>
      <c r="E1299">
        <v>-8.59</v>
      </c>
    </row>
    <row r="1300" spans="2:5" x14ac:dyDescent="0.4">
      <c r="B1300">
        <v>131.89954399999999</v>
      </c>
      <c r="C1300">
        <v>1590.0098820000001</v>
      </c>
      <c r="D1300">
        <v>24.306000000000001</v>
      </c>
      <c r="E1300">
        <v>-8.7200000000000006</v>
      </c>
    </row>
    <row r="1301" spans="2:5" x14ac:dyDescent="0.4">
      <c r="B1301">
        <v>131.99955</v>
      </c>
      <c r="C1301">
        <v>1589.9987819999999</v>
      </c>
      <c r="D1301">
        <v>24.248000000000001</v>
      </c>
      <c r="E1301">
        <v>-8.7799999999999994</v>
      </c>
    </row>
    <row r="1302" spans="2:5" x14ac:dyDescent="0.4">
      <c r="B1302">
        <v>132.09955500000001</v>
      </c>
      <c r="C1302">
        <v>1589.9987819999999</v>
      </c>
      <c r="D1302">
        <v>24.206</v>
      </c>
      <c r="E1302">
        <v>-8.6999999999999993</v>
      </c>
    </row>
    <row r="1303" spans="2:5" x14ac:dyDescent="0.4">
      <c r="B1303">
        <v>132.19956099999999</v>
      </c>
      <c r="C1303">
        <v>1590.00017</v>
      </c>
      <c r="D1303">
        <v>24.245999999999999</v>
      </c>
      <c r="E1303">
        <v>-8.69</v>
      </c>
    </row>
    <row r="1304" spans="2:5" x14ac:dyDescent="0.4">
      <c r="B1304">
        <v>132.299567</v>
      </c>
      <c r="C1304">
        <v>1589.9973950000001</v>
      </c>
      <c r="D1304">
        <v>24.206</v>
      </c>
      <c r="E1304">
        <v>-8.7200000000000006</v>
      </c>
    </row>
    <row r="1305" spans="2:5" x14ac:dyDescent="0.4">
      <c r="B1305">
        <v>132.399573</v>
      </c>
      <c r="C1305">
        <v>1590.002945</v>
      </c>
      <c r="D1305">
        <v>24.265999999999998</v>
      </c>
      <c r="E1305">
        <v>-8.66</v>
      </c>
    </row>
    <row r="1306" spans="2:5" x14ac:dyDescent="0.4">
      <c r="B1306">
        <v>132.49957800000001</v>
      </c>
      <c r="C1306">
        <v>1590.0098829999999</v>
      </c>
      <c r="D1306">
        <v>24.306000000000001</v>
      </c>
      <c r="E1306">
        <v>-8.65</v>
      </c>
    </row>
    <row r="1307" spans="2:5" x14ac:dyDescent="0.4">
      <c r="B1307">
        <v>132.59958399999999</v>
      </c>
      <c r="C1307">
        <v>1590.0168209999999</v>
      </c>
      <c r="D1307">
        <v>24.274000000000001</v>
      </c>
      <c r="E1307">
        <v>-8.65</v>
      </c>
    </row>
    <row r="1308" spans="2:5" x14ac:dyDescent="0.4">
      <c r="B1308">
        <v>132.70759000000001</v>
      </c>
      <c r="C1308">
        <v>1590.023758</v>
      </c>
      <c r="D1308">
        <v>24.263999999999999</v>
      </c>
      <c r="E1308">
        <v>-8.65</v>
      </c>
    </row>
    <row r="1309" spans="2:5" x14ac:dyDescent="0.4">
      <c r="B1309">
        <v>132.79959500000001</v>
      </c>
      <c r="C1309">
        <v>1590.015433</v>
      </c>
      <c r="D1309">
        <v>24.321999999999999</v>
      </c>
      <c r="E1309">
        <v>-8.76</v>
      </c>
    </row>
    <row r="1310" spans="2:5" x14ac:dyDescent="0.4">
      <c r="B1310">
        <v>132.89960099999999</v>
      </c>
      <c r="C1310">
        <v>1590.0112710000001</v>
      </c>
      <c r="D1310">
        <v>24.245999999999999</v>
      </c>
      <c r="E1310">
        <v>-8.73</v>
      </c>
    </row>
    <row r="1311" spans="2:5" x14ac:dyDescent="0.4">
      <c r="B1311">
        <v>132.999607</v>
      </c>
      <c r="C1311">
        <v>1590.0084959999999</v>
      </c>
      <c r="D1311">
        <v>24.31</v>
      </c>
      <c r="E1311">
        <v>-8.7200000000000006</v>
      </c>
    </row>
    <row r="1312" spans="2:5" x14ac:dyDescent="0.4">
      <c r="B1312">
        <v>133.09961300000001</v>
      </c>
      <c r="C1312">
        <v>1590.0237589999999</v>
      </c>
      <c r="D1312">
        <v>24.231999999999999</v>
      </c>
      <c r="E1312">
        <v>-8.59</v>
      </c>
    </row>
    <row r="1313" spans="2:5" x14ac:dyDescent="0.4">
      <c r="B1313">
        <v>133.19961799999999</v>
      </c>
      <c r="C1313">
        <v>1590.0223719999999</v>
      </c>
      <c r="D1313">
        <v>24.271999999999998</v>
      </c>
      <c r="E1313">
        <v>-8.7100000000000009</v>
      </c>
    </row>
    <row r="1314" spans="2:5" x14ac:dyDescent="0.4">
      <c r="B1314">
        <v>133.29962399999999</v>
      </c>
      <c r="C1314">
        <v>1590.0182090000001</v>
      </c>
      <c r="D1314">
        <v>24.303999999999998</v>
      </c>
      <c r="E1314">
        <v>-8.73</v>
      </c>
    </row>
    <row r="1315" spans="2:5" x14ac:dyDescent="0.4">
      <c r="B1315">
        <v>133.39963</v>
      </c>
      <c r="C1315">
        <v>1590.0182090000001</v>
      </c>
      <c r="D1315">
        <v>24.303999999999998</v>
      </c>
      <c r="E1315">
        <v>-8.73</v>
      </c>
    </row>
    <row r="1316" spans="2:5" x14ac:dyDescent="0.4">
      <c r="B1316">
        <v>133.54963799999999</v>
      </c>
      <c r="C1316">
        <v>1590.008497</v>
      </c>
      <c r="D1316">
        <v>24.312000000000001</v>
      </c>
      <c r="E1316">
        <v>-8.77</v>
      </c>
    </row>
    <row r="1317" spans="2:5" x14ac:dyDescent="0.4">
      <c r="B1317">
        <v>133.649644</v>
      </c>
      <c r="C1317">
        <v>1590.01821</v>
      </c>
      <c r="D1317">
        <v>24.256</v>
      </c>
      <c r="E1317">
        <v>-8.6300000000000008</v>
      </c>
    </row>
    <row r="1318" spans="2:5" x14ac:dyDescent="0.4">
      <c r="B1318">
        <v>133.74965</v>
      </c>
      <c r="C1318">
        <v>1590.0209850000001</v>
      </c>
      <c r="D1318">
        <v>24.294</v>
      </c>
      <c r="E1318">
        <v>-8.68</v>
      </c>
    </row>
    <row r="1319" spans="2:5" x14ac:dyDescent="0.4">
      <c r="B1319">
        <v>133.84965600000001</v>
      </c>
      <c r="C1319">
        <v>1590.01821</v>
      </c>
      <c r="D1319">
        <v>24.262</v>
      </c>
      <c r="E1319">
        <v>-8.7200000000000006</v>
      </c>
    </row>
    <row r="1320" spans="2:5" x14ac:dyDescent="0.4">
      <c r="B1320">
        <v>133.94966099999999</v>
      </c>
      <c r="C1320">
        <v>1590.0209850000001</v>
      </c>
      <c r="D1320">
        <v>24.274000000000001</v>
      </c>
      <c r="E1320">
        <v>-8.68</v>
      </c>
    </row>
    <row r="1321" spans="2:5" x14ac:dyDescent="0.4">
      <c r="B1321">
        <v>133.999664</v>
      </c>
      <c r="C1321">
        <v>1590.036249</v>
      </c>
      <c r="D1321">
        <v>24.262</v>
      </c>
      <c r="E1321">
        <v>-8.59</v>
      </c>
    </row>
    <row r="1322" spans="2:5" x14ac:dyDescent="0.4">
      <c r="B1322">
        <v>134.14967300000001</v>
      </c>
      <c r="C1322">
        <v>1590.0320859999999</v>
      </c>
      <c r="D1322">
        <v>24.277999999999999</v>
      </c>
      <c r="E1322">
        <v>-8.73</v>
      </c>
    </row>
    <row r="1323" spans="2:5" x14ac:dyDescent="0.4">
      <c r="B1323">
        <v>134.24967899999999</v>
      </c>
      <c r="C1323">
        <v>1590.029311</v>
      </c>
      <c r="D1323">
        <v>24.234000000000002</v>
      </c>
      <c r="E1323">
        <v>-8.7200000000000006</v>
      </c>
    </row>
    <row r="1324" spans="2:5" x14ac:dyDescent="0.4">
      <c r="B1324">
        <v>134.349684</v>
      </c>
      <c r="C1324">
        <v>1590.0376369999999</v>
      </c>
      <c r="D1324">
        <v>24.26</v>
      </c>
      <c r="E1324">
        <v>-8.64</v>
      </c>
    </row>
    <row r="1325" spans="2:5" x14ac:dyDescent="0.4">
      <c r="B1325">
        <v>134.44969</v>
      </c>
      <c r="C1325">
        <v>1590.0251490000001</v>
      </c>
      <c r="D1325">
        <v>24.193999999999999</v>
      </c>
      <c r="E1325">
        <v>-8.7899999999999991</v>
      </c>
    </row>
    <row r="1326" spans="2:5" x14ac:dyDescent="0.4">
      <c r="B1326">
        <v>134.54969500000001</v>
      </c>
      <c r="C1326">
        <v>1590.0182110000001</v>
      </c>
      <c r="D1326">
        <v>24.256</v>
      </c>
      <c r="E1326">
        <v>-8.75</v>
      </c>
    </row>
    <row r="1327" spans="2:5" x14ac:dyDescent="0.4">
      <c r="B1327">
        <v>134.64970199999999</v>
      </c>
      <c r="C1327">
        <v>1590.008499</v>
      </c>
      <c r="D1327">
        <v>24.28</v>
      </c>
      <c r="E1327">
        <v>-8.77</v>
      </c>
    </row>
    <row r="1328" spans="2:5" x14ac:dyDescent="0.4">
      <c r="B1328">
        <v>134.749707</v>
      </c>
      <c r="C1328">
        <v>1590.004336</v>
      </c>
      <c r="D1328">
        <v>24.24</v>
      </c>
      <c r="E1328">
        <v>-8.73</v>
      </c>
    </row>
    <row r="1329" spans="2:5" x14ac:dyDescent="0.4">
      <c r="B1329">
        <v>134.84971300000001</v>
      </c>
      <c r="C1329">
        <v>1590.0098860000001</v>
      </c>
      <c r="D1329">
        <v>24.24</v>
      </c>
      <c r="E1329">
        <v>-8.66</v>
      </c>
    </row>
    <row r="1330" spans="2:5" x14ac:dyDescent="0.4">
      <c r="B1330">
        <v>134.95371900000001</v>
      </c>
      <c r="C1330">
        <v>1590.001561</v>
      </c>
      <c r="D1330">
        <v>24.3</v>
      </c>
      <c r="E1330">
        <v>-8.76</v>
      </c>
    </row>
    <row r="1331" spans="2:5" x14ac:dyDescent="0.4">
      <c r="B1331">
        <v>135.049724</v>
      </c>
      <c r="C1331">
        <v>1590.0098869999999</v>
      </c>
      <c r="D1331">
        <v>24.283999999999999</v>
      </c>
      <c r="E1331">
        <v>-8.64</v>
      </c>
    </row>
    <row r="1332" spans="2:5" x14ac:dyDescent="0.4">
      <c r="B1332">
        <v>135.14973000000001</v>
      </c>
      <c r="C1332">
        <v>1589.9973990000001</v>
      </c>
      <c r="D1332">
        <v>24.276</v>
      </c>
      <c r="E1332">
        <v>-8.7899999999999991</v>
      </c>
    </row>
    <row r="1333" spans="2:5" x14ac:dyDescent="0.4">
      <c r="B1333">
        <v>135.24973600000001</v>
      </c>
      <c r="C1333">
        <v>1589.998787</v>
      </c>
      <c r="D1333">
        <v>24.244</v>
      </c>
      <c r="E1333">
        <v>-8.69</v>
      </c>
    </row>
    <row r="1334" spans="2:5" x14ac:dyDescent="0.4">
      <c r="B1334">
        <v>135.34974099999999</v>
      </c>
      <c r="C1334">
        <v>1590.000174</v>
      </c>
      <c r="D1334">
        <v>24.26</v>
      </c>
      <c r="E1334">
        <v>-8.69</v>
      </c>
    </row>
    <row r="1335" spans="2:5" x14ac:dyDescent="0.4">
      <c r="B1335">
        <v>135.449747</v>
      </c>
      <c r="C1335">
        <v>1590.012663</v>
      </c>
      <c r="D1335">
        <v>24.263999999999999</v>
      </c>
      <c r="E1335">
        <v>-8.61</v>
      </c>
    </row>
    <row r="1336" spans="2:5" x14ac:dyDescent="0.4">
      <c r="B1336">
        <v>135.54975300000001</v>
      </c>
      <c r="C1336">
        <v>1590.012663</v>
      </c>
      <c r="D1336">
        <v>24.251999999999999</v>
      </c>
      <c r="E1336">
        <v>-8.6999999999999993</v>
      </c>
    </row>
    <row r="1337" spans="2:5" x14ac:dyDescent="0.4">
      <c r="B1337">
        <v>135.64975799999999</v>
      </c>
      <c r="C1337">
        <v>1590.019601</v>
      </c>
      <c r="D1337">
        <v>24.276</v>
      </c>
      <c r="E1337">
        <v>-8.65</v>
      </c>
    </row>
    <row r="1338" spans="2:5" x14ac:dyDescent="0.4">
      <c r="B1338">
        <v>135.799767</v>
      </c>
      <c r="C1338">
        <v>1590.027926</v>
      </c>
      <c r="D1338">
        <v>24.303999999999998</v>
      </c>
      <c r="E1338">
        <v>-8.64</v>
      </c>
    </row>
    <row r="1339" spans="2:5" x14ac:dyDescent="0.4">
      <c r="B1339">
        <v>135.90077299999999</v>
      </c>
      <c r="C1339">
        <v>1590.011276</v>
      </c>
      <c r="D1339">
        <v>24.257999999999999</v>
      </c>
      <c r="E1339">
        <v>-8.82</v>
      </c>
    </row>
    <row r="1340" spans="2:5" x14ac:dyDescent="0.4">
      <c r="B1340">
        <v>135.99977899999999</v>
      </c>
      <c r="C1340">
        <v>1590.008501</v>
      </c>
      <c r="D1340">
        <v>24.274000000000001</v>
      </c>
      <c r="E1340">
        <v>-8.7200000000000006</v>
      </c>
    </row>
    <row r="1341" spans="2:5" x14ac:dyDescent="0.4">
      <c r="B1341">
        <v>136.099784</v>
      </c>
      <c r="C1341">
        <v>1590.015439</v>
      </c>
      <c r="D1341">
        <v>24.295999999999999</v>
      </c>
      <c r="E1341">
        <v>-8.65</v>
      </c>
    </row>
    <row r="1342" spans="2:5" x14ac:dyDescent="0.4">
      <c r="B1342">
        <v>136.19979000000001</v>
      </c>
      <c r="C1342">
        <v>1590.015439</v>
      </c>
      <c r="D1342">
        <v>24.295999999999999</v>
      </c>
      <c r="E1342">
        <v>-8.65</v>
      </c>
    </row>
    <row r="1343" spans="2:5" x14ac:dyDescent="0.4">
      <c r="B1343">
        <v>136.29979599999999</v>
      </c>
      <c r="C1343">
        <v>1590.0265400000001</v>
      </c>
      <c r="D1343">
        <v>24.26</v>
      </c>
      <c r="E1343">
        <v>-8.6199999999999992</v>
      </c>
    </row>
    <row r="1344" spans="2:5" x14ac:dyDescent="0.4">
      <c r="B1344">
        <v>136.40280200000001</v>
      </c>
      <c r="C1344">
        <v>1590.0112779999999</v>
      </c>
      <c r="D1344">
        <v>24.282</v>
      </c>
      <c r="E1344">
        <v>-8.81</v>
      </c>
    </row>
    <row r="1345" spans="2:5" x14ac:dyDescent="0.4">
      <c r="B1345">
        <v>136.499807</v>
      </c>
      <c r="C1345">
        <v>1590.0209910000001</v>
      </c>
      <c r="D1345">
        <v>24.256</v>
      </c>
      <c r="E1345">
        <v>-8.6300000000000008</v>
      </c>
    </row>
    <row r="1346" spans="2:5" x14ac:dyDescent="0.4">
      <c r="B1346">
        <v>136.59981300000001</v>
      </c>
      <c r="C1346">
        <v>1590.030704</v>
      </c>
      <c r="D1346">
        <v>24.238</v>
      </c>
      <c r="E1346">
        <v>-8.6300000000000008</v>
      </c>
    </row>
    <row r="1347" spans="2:5" x14ac:dyDescent="0.4">
      <c r="B1347">
        <v>136.69981899999999</v>
      </c>
      <c r="C1347">
        <v>1590.030704</v>
      </c>
      <c r="D1347">
        <v>24.31</v>
      </c>
      <c r="E1347">
        <v>-8.6999999999999993</v>
      </c>
    </row>
    <row r="1348" spans="2:5" x14ac:dyDescent="0.4">
      <c r="B1348">
        <v>136.799824</v>
      </c>
      <c r="C1348">
        <v>1590.0487430000001</v>
      </c>
      <c r="D1348">
        <v>24.29</v>
      </c>
      <c r="E1348">
        <v>-8.57</v>
      </c>
    </row>
    <row r="1349" spans="2:5" x14ac:dyDescent="0.4">
      <c r="B1349">
        <v>136.89983000000001</v>
      </c>
      <c r="C1349">
        <v>1590.0459679999999</v>
      </c>
      <c r="D1349">
        <v>24.257999999999999</v>
      </c>
      <c r="E1349">
        <v>-8.7200000000000006</v>
      </c>
    </row>
    <row r="1350" spans="2:5" x14ac:dyDescent="0.4">
      <c r="B1350">
        <v>136.99983599999999</v>
      </c>
      <c r="C1350">
        <v>1590.043193</v>
      </c>
      <c r="D1350">
        <v>24.265999999999998</v>
      </c>
      <c r="E1350">
        <v>-8.7200000000000006</v>
      </c>
    </row>
    <row r="1351" spans="2:5" x14ac:dyDescent="0.4">
      <c r="B1351">
        <v>137.099842</v>
      </c>
      <c r="C1351">
        <v>1590.0307049999999</v>
      </c>
      <c r="D1351">
        <v>24.292000000000002</v>
      </c>
      <c r="E1351">
        <v>-8.7899999999999991</v>
      </c>
    </row>
    <row r="1352" spans="2:5" x14ac:dyDescent="0.4">
      <c r="B1352">
        <v>137.19984700000001</v>
      </c>
      <c r="C1352">
        <v>1590.045969</v>
      </c>
      <c r="D1352">
        <v>24.257999999999999</v>
      </c>
      <c r="E1352">
        <v>-8.59</v>
      </c>
    </row>
    <row r="1353" spans="2:5" x14ac:dyDescent="0.4">
      <c r="B1353">
        <v>137.30685299999999</v>
      </c>
      <c r="C1353">
        <v>1590.0404189999999</v>
      </c>
      <c r="D1353">
        <v>24.274000000000001</v>
      </c>
      <c r="E1353">
        <v>-8.74</v>
      </c>
    </row>
    <row r="1354" spans="2:5" x14ac:dyDescent="0.4">
      <c r="B1354">
        <v>137.39985799999999</v>
      </c>
      <c r="C1354">
        <v>1590.037644</v>
      </c>
      <c r="D1354">
        <v>24.31</v>
      </c>
      <c r="E1354">
        <v>-8.7200000000000006</v>
      </c>
    </row>
    <row r="1355" spans="2:5" x14ac:dyDescent="0.4">
      <c r="B1355">
        <v>137.499865</v>
      </c>
      <c r="C1355">
        <v>1590.0334809999999</v>
      </c>
      <c r="D1355">
        <v>24.306000000000001</v>
      </c>
      <c r="E1355">
        <v>-8.73</v>
      </c>
    </row>
    <row r="1356" spans="2:5" x14ac:dyDescent="0.4">
      <c r="B1356">
        <v>137.59987000000001</v>
      </c>
      <c r="C1356">
        <v>1590.030706</v>
      </c>
      <c r="D1356">
        <v>24.238</v>
      </c>
      <c r="E1356">
        <v>-8.7200000000000006</v>
      </c>
    </row>
    <row r="1357" spans="2:5" x14ac:dyDescent="0.4">
      <c r="B1357">
        <v>137.69987599999999</v>
      </c>
      <c r="C1357">
        <v>1590.022381</v>
      </c>
      <c r="D1357">
        <v>24.297999999999998</v>
      </c>
      <c r="E1357">
        <v>-8.76</v>
      </c>
    </row>
    <row r="1358" spans="2:5" x14ac:dyDescent="0.4">
      <c r="B1358">
        <v>137.799881</v>
      </c>
      <c r="C1358">
        <v>1590.0348690000001</v>
      </c>
      <c r="D1358">
        <v>24.251999999999999</v>
      </c>
      <c r="E1358">
        <v>-8.61</v>
      </c>
    </row>
    <row r="1359" spans="2:5" x14ac:dyDescent="0.4">
      <c r="B1359">
        <v>137.89988700000001</v>
      </c>
      <c r="C1359">
        <v>1590.033482</v>
      </c>
      <c r="D1359">
        <v>24.271999999999998</v>
      </c>
      <c r="E1359">
        <v>-8.7100000000000009</v>
      </c>
    </row>
    <row r="1360" spans="2:5" x14ac:dyDescent="0.4">
      <c r="B1360">
        <v>137.99989299999999</v>
      </c>
      <c r="C1360">
        <v>1590.0418079999999</v>
      </c>
      <c r="D1360">
        <v>24.283999999999999</v>
      </c>
      <c r="E1360">
        <v>-8.64</v>
      </c>
    </row>
    <row r="1361" spans="2:5" x14ac:dyDescent="0.4">
      <c r="B1361">
        <v>138.149901</v>
      </c>
      <c r="C1361">
        <v>1590.052909</v>
      </c>
      <c r="D1361">
        <v>24.294</v>
      </c>
      <c r="E1361">
        <v>-8.6199999999999992</v>
      </c>
    </row>
    <row r="1362" spans="2:5" x14ac:dyDescent="0.4">
      <c r="B1362">
        <v>138.24990700000001</v>
      </c>
      <c r="C1362">
        <v>1590.066785</v>
      </c>
      <c r="D1362">
        <v>24.31</v>
      </c>
      <c r="E1362">
        <v>-8.6</v>
      </c>
    </row>
    <row r="1363" spans="2:5" x14ac:dyDescent="0.4">
      <c r="B1363">
        <v>138.34991299999999</v>
      </c>
      <c r="C1363">
        <v>1590.0640100000001</v>
      </c>
      <c r="D1363">
        <v>24.245999999999999</v>
      </c>
      <c r="E1363">
        <v>-8.7200000000000006</v>
      </c>
    </row>
    <row r="1364" spans="2:5" x14ac:dyDescent="0.4">
      <c r="B1364">
        <v>138.44991899999999</v>
      </c>
      <c r="C1364">
        <v>1590.0570720000001</v>
      </c>
      <c r="D1364">
        <v>24.274000000000001</v>
      </c>
      <c r="E1364">
        <v>-8.75</v>
      </c>
    </row>
    <row r="1365" spans="2:5" x14ac:dyDescent="0.4">
      <c r="B1365">
        <v>138.549924</v>
      </c>
      <c r="C1365">
        <v>1590.052909</v>
      </c>
      <c r="D1365">
        <v>24.265999999999998</v>
      </c>
      <c r="E1365">
        <v>-8.73</v>
      </c>
    </row>
    <row r="1366" spans="2:5" x14ac:dyDescent="0.4">
      <c r="B1366">
        <v>138.64993000000001</v>
      </c>
      <c r="C1366">
        <v>1590.0640100000001</v>
      </c>
      <c r="D1366">
        <v>24.25</v>
      </c>
      <c r="E1366">
        <v>-8.6199999999999992</v>
      </c>
    </row>
    <row r="1367" spans="2:5" x14ac:dyDescent="0.4">
      <c r="B1367">
        <v>138.751936</v>
      </c>
      <c r="C1367">
        <v>1590.069561</v>
      </c>
      <c r="D1367">
        <v>24.263999999999999</v>
      </c>
      <c r="E1367">
        <v>-8.66</v>
      </c>
    </row>
    <row r="1368" spans="2:5" x14ac:dyDescent="0.4">
      <c r="B1368">
        <v>138.849942</v>
      </c>
      <c r="C1368">
        <v>1590.069561</v>
      </c>
      <c r="D1368">
        <v>24.263999999999999</v>
      </c>
      <c r="E1368">
        <v>-8.66</v>
      </c>
    </row>
    <row r="1369" spans="2:5" x14ac:dyDescent="0.4">
      <c r="B1369">
        <v>138.94994700000001</v>
      </c>
      <c r="C1369">
        <v>1590.070948</v>
      </c>
      <c r="D1369">
        <v>24.26</v>
      </c>
      <c r="E1369">
        <v>-8.69</v>
      </c>
    </row>
    <row r="1370" spans="2:5" x14ac:dyDescent="0.4">
      <c r="B1370">
        <v>139.04995299999999</v>
      </c>
      <c r="C1370">
        <v>1590.069561</v>
      </c>
      <c r="D1370">
        <v>24.257999999999999</v>
      </c>
      <c r="E1370">
        <v>-8.7100000000000009</v>
      </c>
    </row>
    <row r="1371" spans="2:5" x14ac:dyDescent="0.4">
      <c r="B1371">
        <v>139.199962</v>
      </c>
      <c r="C1371">
        <v>1590.05846</v>
      </c>
      <c r="D1371">
        <v>24.24</v>
      </c>
      <c r="E1371">
        <v>-8.7799999999999994</v>
      </c>
    </row>
    <row r="1372" spans="2:5" x14ac:dyDescent="0.4">
      <c r="B1372">
        <v>139.24996400000001</v>
      </c>
      <c r="C1372">
        <v>1590.055685</v>
      </c>
      <c r="D1372">
        <v>24.256</v>
      </c>
      <c r="E1372">
        <v>-8.7200000000000006</v>
      </c>
    </row>
    <row r="1373" spans="2:5" x14ac:dyDescent="0.4">
      <c r="B1373">
        <v>139.34997000000001</v>
      </c>
      <c r="C1373">
        <v>1590.0598480000001</v>
      </c>
      <c r="D1373">
        <v>24.257999999999999</v>
      </c>
      <c r="E1373">
        <v>-8.67</v>
      </c>
    </row>
    <row r="1374" spans="2:5" x14ac:dyDescent="0.4">
      <c r="B1374">
        <v>139.44997599999999</v>
      </c>
      <c r="C1374">
        <v>1590.0529100000001</v>
      </c>
      <c r="D1374">
        <v>24.251999999999999</v>
      </c>
      <c r="E1374">
        <v>-8.75</v>
      </c>
    </row>
    <row r="1375" spans="2:5" x14ac:dyDescent="0.4">
      <c r="B1375">
        <v>139.549982</v>
      </c>
      <c r="C1375">
        <v>1590.0598480000001</v>
      </c>
      <c r="D1375">
        <v>24.29</v>
      </c>
      <c r="E1375">
        <v>-8.65</v>
      </c>
    </row>
    <row r="1376" spans="2:5" x14ac:dyDescent="0.4">
      <c r="B1376">
        <v>139.65698800000001</v>
      </c>
      <c r="C1376">
        <v>1590.054298</v>
      </c>
      <c r="D1376">
        <v>24.244</v>
      </c>
      <c r="E1376">
        <v>-8.74</v>
      </c>
    </row>
    <row r="1377" spans="2:5" x14ac:dyDescent="0.4">
      <c r="B1377">
        <v>139.74999299999999</v>
      </c>
      <c r="C1377">
        <v>1590.0487479999999</v>
      </c>
      <c r="D1377">
        <v>24.245999999999999</v>
      </c>
      <c r="E1377">
        <v>-8.74</v>
      </c>
    </row>
    <row r="1378" spans="2:5" x14ac:dyDescent="0.4">
      <c r="B1378">
        <v>139.849999</v>
      </c>
      <c r="C1378">
        <v>1590.0487479999999</v>
      </c>
      <c r="D1378">
        <v>24.248000000000001</v>
      </c>
      <c r="E1378">
        <v>-8.6999999999999993</v>
      </c>
    </row>
    <row r="1379" spans="2:5" x14ac:dyDescent="0.4">
      <c r="B1379">
        <v>139.950005</v>
      </c>
      <c r="C1379">
        <v>1590.054298</v>
      </c>
      <c r="D1379">
        <v>24.245999999999999</v>
      </c>
      <c r="E1379">
        <v>-8.66</v>
      </c>
    </row>
    <row r="1380" spans="2:5" x14ac:dyDescent="0.4">
      <c r="B1380">
        <v>140.05000999999999</v>
      </c>
      <c r="C1380">
        <v>1590.0723379999999</v>
      </c>
      <c r="D1380">
        <v>24.268000000000001</v>
      </c>
      <c r="E1380">
        <v>-8.57</v>
      </c>
    </row>
    <row r="1381" spans="2:5" x14ac:dyDescent="0.4">
      <c r="B1381">
        <v>140.15001599999999</v>
      </c>
      <c r="C1381">
        <v>1590.0792759999999</v>
      </c>
      <c r="D1381">
        <v>24.276</v>
      </c>
      <c r="E1381">
        <v>-8.65</v>
      </c>
    </row>
    <row r="1382" spans="2:5" x14ac:dyDescent="0.4">
      <c r="B1382">
        <v>140.250021</v>
      </c>
      <c r="C1382">
        <v>1590.0737260000001</v>
      </c>
      <c r="D1382">
        <v>24.283999999999999</v>
      </c>
      <c r="E1382">
        <v>-8.74</v>
      </c>
    </row>
    <row r="1383" spans="2:5" x14ac:dyDescent="0.4">
      <c r="B1383">
        <v>140.40002999999999</v>
      </c>
      <c r="C1383">
        <v>1590.0709509999999</v>
      </c>
      <c r="D1383">
        <v>24.231999999999999</v>
      </c>
      <c r="E1383">
        <v>-8.7200000000000006</v>
      </c>
    </row>
    <row r="1384" spans="2:5" x14ac:dyDescent="0.4">
      <c r="B1384">
        <v>140.50003599999999</v>
      </c>
      <c r="C1384">
        <v>1590.0681750000001</v>
      </c>
      <c r="D1384">
        <v>24.271999999999998</v>
      </c>
      <c r="E1384">
        <v>-8.7200000000000006</v>
      </c>
    </row>
    <row r="1385" spans="2:5" x14ac:dyDescent="0.4">
      <c r="B1385">
        <v>140.600042</v>
      </c>
      <c r="C1385">
        <v>1590.0681750000001</v>
      </c>
      <c r="D1385">
        <v>24.282</v>
      </c>
      <c r="E1385">
        <v>-8.6999999999999993</v>
      </c>
    </row>
    <row r="1386" spans="2:5" x14ac:dyDescent="0.4">
      <c r="B1386">
        <v>140.70004700000001</v>
      </c>
      <c r="C1386">
        <v>1590.075114</v>
      </c>
      <c r="D1386">
        <v>24.25</v>
      </c>
      <c r="E1386">
        <v>-8.65</v>
      </c>
    </row>
    <row r="1387" spans="2:5" x14ac:dyDescent="0.4">
      <c r="B1387">
        <v>140.801053</v>
      </c>
      <c r="C1387">
        <v>1590.0723379999999</v>
      </c>
      <c r="D1387">
        <v>24.251999999999999</v>
      </c>
      <c r="E1387">
        <v>-8.7200000000000006</v>
      </c>
    </row>
    <row r="1388" spans="2:5" x14ac:dyDescent="0.4">
      <c r="B1388">
        <v>140.900059</v>
      </c>
      <c r="C1388">
        <v>1590.0723379999999</v>
      </c>
      <c r="D1388">
        <v>24.251999999999999</v>
      </c>
      <c r="E1388">
        <v>-8.7200000000000006</v>
      </c>
    </row>
    <row r="1389" spans="2:5" x14ac:dyDescent="0.4">
      <c r="B1389">
        <v>141.00006400000001</v>
      </c>
      <c r="C1389">
        <v>1590.0792759999999</v>
      </c>
      <c r="D1389">
        <v>24.262</v>
      </c>
      <c r="E1389">
        <v>-8.65</v>
      </c>
    </row>
    <row r="1390" spans="2:5" x14ac:dyDescent="0.4">
      <c r="B1390">
        <v>141.11307099999999</v>
      </c>
      <c r="C1390">
        <v>1590.0792759999999</v>
      </c>
      <c r="D1390">
        <v>24.262</v>
      </c>
      <c r="E1390">
        <v>-8.6999999999999993</v>
      </c>
    </row>
    <row r="1391" spans="2:5" x14ac:dyDescent="0.4">
      <c r="B1391">
        <v>141.22407699999999</v>
      </c>
      <c r="C1391">
        <v>1590.0723390000001</v>
      </c>
      <c r="D1391">
        <v>24.268000000000001</v>
      </c>
      <c r="E1391">
        <v>-8.75</v>
      </c>
    </row>
    <row r="1392" spans="2:5" x14ac:dyDescent="0.4">
      <c r="B1392">
        <v>141.300082</v>
      </c>
      <c r="C1392">
        <v>1590.0737260000001</v>
      </c>
      <c r="D1392">
        <v>24.263999999999999</v>
      </c>
      <c r="E1392">
        <v>-8.69</v>
      </c>
    </row>
    <row r="1393" spans="2:5" x14ac:dyDescent="0.4">
      <c r="B1393">
        <v>141.40008700000001</v>
      </c>
      <c r="C1393">
        <v>1590.0806640000001</v>
      </c>
      <c r="D1393">
        <v>24.268000000000001</v>
      </c>
      <c r="E1393">
        <v>-8.65</v>
      </c>
    </row>
    <row r="1394" spans="2:5" x14ac:dyDescent="0.4">
      <c r="B1394">
        <v>141.502093</v>
      </c>
      <c r="C1394">
        <v>1590.082052</v>
      </c>
      <c r="D1394">
        <v>24.263999999999999</v>
      </c>
      <c r="E1394">
        <v>-8.69</v>
      </c>
    </row>
    <row r="1395" spans="2:5" x14ac:dyDescent="0.4">
      <c r="B1395">
        <v>141.60309899999999</v>
      </c>
      <c r="C1395">
        <v>1590.086215</v>
      </c>
      <c r="D1395">
        <v>24.225999999999999</v>
      </c>
      <c r="E1395">
        <v>-8.67</v>
      </c>
    </row>
    <row r="1396" spans="2:5" x14ac:dyDescent="0.4">
      <c r="B1396">
        <v>141.70010500000001</v>
      </c>
      <c r="C1396">
        <v>1590.0834400000001</v>
      </c>
      <c r="D1396">
        <v>24.27</v>
      </c>
      <c r="E1396">
        <v>-8.7200000000000006</v>
      </c>
    </row>
    <row r="1397" spans="2:5" x14ac:dyDescent="0.4">
      <c r="B1397">
        <v>141.80010999999999</v>
      </c>
      <c r="C1397">
        <v>1590.098704</v>
      </c>
      <c r="D1397">
        <v>24.212</v>
      </c>
      <c r="E1397">
        <v>-8.59</v>
      </c>
    </row>
    <row r="1398" spans="2:5" x14ac:dyDescent="0.4">
      <c r="B1398">
        <v>141.901116</v>
      </c>
      <c r="C1398">
        <v>1590.1070299999999</v>
      </c>
      <c r="D1398">
        <v>24.26</v>
      </c>
      <c r="E1398">
        <v>-8.64</v>
      </c>
    </row>
    <row r="1399" spans="2:5" x14ac:dyDescent="0.4">
      <c r="B1399">
        <v>142.00112200000001</v>
      </c>
      <c r="C1399">
        <v>1590.1000919999999</v>
      </c>
      <c r="D1399">
        <v>24.257999999999999</v>
      </c>
      <c r="E1399">
        <v>-8.75</v>
      </c>
    </row>
    <row r="1400" spans="2:5" x14ac:dyDescent="0.4">
      <c r="B1400">
        <v>142.121129</v>
      </c>
      <c r="C1400">
        <v>1590.083441</v>
      </c>
      <c r="D1400">
        <v>24.277999999999999</v>
      </c>
      <c r="E1400">
        <v>-8.82</v>
      </c>
    </row>
    <row r="1401" spans="2:5" x14ac:dyDescent="0.4">
      <c r="B1401">
        <v>142.20013299999999</v>
      </c>
      <c r="C1401">
        <v>1590.0806660000001</v>
      </c>
      <c r="D1401">
        <v>24.238</v>
      </c>
      <c r="E1401">
        <v>-8.7200000000000006</v>
      </c>
    </row>
    <row r="1402" spans="2:5" x14ac:dyDescent="0.4">
      <c r="B1402">
        <v>142.300139</v>
      </c>
      <c r="C1402">
        <v>1590.0778909999999</v>
      </c>
      <c r="D1402">
        <v>24.292000000000002</v>
      </c>
      <c r="E1402">
        <v>-8.7200000000000006</v>
      </c>
    </row>
    <row r="1403" spans="2:5" x14ac:dyDescent="0.4">
      <c r="B1403">
        <v>142.40014500000001</v>
      </c>
      <c r="C1403">
        <v>1590.091768</v>
      </c>
      <c r="D1403">
        <v>24.262</v>
      </c>
      <c r="E1403">
        <v>-8.6</v>
      </c>
    </row>
    <row r="1404" spans="2:5" x14ac:dyDescent="0.4">
      <c r="B1404">
        <v>142.551153</v>
      </c>
      <c r="C1404">
        <v>1590.0903800000001</v>
      </c>
      <c r="D1404">
        <v>24.26</v>
      </c>
      <c r="E1404">
        <v>-8.7100000000000009</v>
      </c>
    </row>
    <row r="1405" spans="2:5" x14ac:dyDescent="0.4">
      <c r="B1405">
        <v>142.650159</v>
      </c>
      <c r="C1405">
        <v>1590.0723419999999</v>
      </c>
      <c r="D1405">
        <v>24.268000000000001</v>
      </c>
      <c r="E1405">
        <v>-8.83</v>
      </c>
    </row>
    <row r="1406" spans="2:5" x14ac:dyDescent="0.4">
      <c r="B1406">
        <v>142.75016500000001</v>
      </c>
      <c r="C1406">
        <v>1590.076505</v>
      </c>
      <c r="D1406">
        <v>24.306000000000001</v>
      </c>
      <c r="E1406">
        <v>-8.67</v>
      </c>
    </row>
    <row r="1407" spans="2:5" x14ac:dyDescent="0.4">
      <c r="B1407">
        <v>142.85016999999999</v>
      </c>
      <c r="C1407">
        <v>1590.0667920000001</v>
      </c>
      <c r="D1407">
        <v>24.28</v>
      </c>
      <c r="E1407">
        <v>-8.77</v>
      </c>
    </row>
    <row r="1408" spans="2:5" x14ac:dyDescent="0.4">
      <c r="B1408">
        <v>142.950176</v>
      </c>
      <c r="C1408">
        <v>1590.0667920000001</v>
      </c>
      <c r="D1408">
        <v>24.22</v>
      </c>
      <c r="E1408">
        <v>-8.6999999999999993</v>
      </c>
    </row>
    <row r="1409" spans="2:5" x14ac:dyDescent="0.4">
      <c r="B1409">
        <v>143.10018400000001</v>
      </c>
      <c r="C1409">
        <v>1590.0654039999999</v>
      </c>
      <c r="D1409">
        <v>24.263999999999999</v>
      </c>
      <c r="E1409">
        <v>-8.7100000000000009</v>
      </c>
    </row>
    <row r="1410" spans="2:5" x14ac:dyDescent="0.4">
      <c r="B1410">
        <v>143.20019099999999</v>
      </c>
      <c r="C1410">
        <v>1590.075118</v>
      </c>
      <c r="D1410">
        <v>24.276</v>
      </c>
      <c r="E1410">
        <v>-8.6300000000000008</v>
      </c>
    </row>
    <row r="1411" spans="2:5" x14ac:dyDescent="0.4">
      <c r="B1411">
        <v>143.312197</v>
      </c>
      <c r="C1411">
        <v>1590.079281</v>
      </c>
      <c r="D1411">
        <v>24.28</v>
      </c>
      <c r="E1411">
        <v>-8.67</v>
      </c>
    </row>
    <row r="1412" spans="2:5" x14ac:dyDescent="0.4">
      <c r="B1412">
        <v>143.40020200000001</v>
      </c>
      <c r="C1412">
        <v>1590.075118</v>
      </c>
      <c r="D1412">
        <v>24.222000000000001</v>
      </c>
      <c r="E1412">
        <v>-8.73</v>
      </c>
    </row>
    <row r="1413" spans="2:5" x14ac:dyDescent="0.4">
      <c r="B1413">
        <v>143.50020699999999</v>
      </c>
      <c r="C1413">
        <v>1590.0778929999999</v>
      </c>
      <c r="D1413">
        <v>24.251999999999999</v>
      </c>
      <c r="E1413">
        <v>-8.68</v>
      </c>
    </row>
    <row r="1414" spans="2:5" x14ac:dyDescent="0.4">
      <c r="B1414">
        <v>143.650216</v>
      </c>
      <c r="C1414">
        <v>1590.0695679999999</v>
      </c>
      <c r="D1414">
        <v>24.282</v>
      </c>
      <c r="E1414">
        <v>-8.76</v>
      </c>
    </row>
    <row r="1415" spans="2:5" x14ac:dyDescent="0.4">
      <c r="B1415">
        <v>143.75022200000001</v>
      </c>
      <c r="C1415">
        <v>1590.061242</v>
      </c>
      <c r="D1415">
        <v>24.263999999999999</v>
      </c>
      <c r="E1415">
        <v>-8.76</v>
      </c>
    </row>
    <row r="1416" spans="2:5" x14ac:dyDescent="0.4">
      <c r="B1416">
        <v>143.85022699999999</v>
      </c>
      <c r="C1416">
        <v>1590.0626299999999</v>
      </c>
      <c r="D1416">
        <v>24.28</v>
      </c>
      <c r="E1416">
        <v>-8.69</v>
      </c>
    </row>
    <row r="1417" spans="2:5" x14ac:dyDescent="0.4">
      <c r="B1417">
        <v>143.950233</v>
      </c>
      <c r="C1417">
        <v>1590.052917</v>
      </c>
      <c r="D1417">
        <v>24.262</v>
      </c>
      <c r="E1417">
        <v>-8.77</v>
      </c>
    </row>
    <row r="1418" spans="2:5" x14ac:dyDescent="0.4">
      <c r="B1418">
        <v>144.10024200000001</v>
      </c>
      <c r="C1418">
        <v>1590.0584679999999</v>
      </c>
      <c r="D1418">
        <v>24.262</v>
      </c>
      <c r="E1418">
        <v>-8.66</v>
      </c>
    </row>
    <row r="1419" spans="2:5" x14ac:dyDescent="0.4">
      <c r="B1419">
        <v>144.20024799999999</v>
      </c>
      <c r="C1419">
        <v>1590.0723439999999</v>
      </c>
      <c r="D1419">
        <v>24.265999999999998</v>
      </c>
      <c r="E1419">
        <v>-8.6</v>
      </c>
    </row>
    <row r="1420" spans="2:5" x14ac:dyDescent="0.4">
      <c r="B1420">
        <v>144.31525400000001</v>
      </c>
      <c r="C1420">
        <v>1590.0709569999999</v>
      </c>
      <c r="D1420">
        <v>24.256</v>
      </c>
      <c r="E1420">
        <v>-8.7100000000000009</v>
      </c>
    </row>
    <row r="1421" spans="2:5" x14ac:dyDescent="0.4">
      <c r="B1421">
        <v>144.40025900000001</v>
      </c>
      <c r="C1421">
        <v>1590.0737320000001</v>
      </c>
      <c r="D1421">
        <v>24.29</v>
      </c>
      <c r="E1421">
        <v>-8.68</v>
      </c>
    </row>
    <row r="1422" spans="2:5" x14ac:dyDescent="0.4">
      <c r="B1422">
        <v>144.55026799999999</v>
      </c>
      <c r="C1422">
        <v>1590.0792819999999</v>
      </c>
      <c r="D1422">
        <v>24.242000000000001</v>
      </c>
      <c r="E1422">
        <v>-8.66</v>
      </c>
    </row>
    <row r="1423" spans="2:5" x14ac:dyDescent="0.4">
      <c r="B1423">
        <v>144.650273</v>
      </c>
      <c r="C1423">
        <v>1590.0820570000001</v>
      </c>
      <c r="D1423">
        <v>24.265999999999998</v>
      </c>
      <c r="E1423">
        <v>-8.68</v>
      </c>
    </row>
    <row r="1424" spans="2:5" x14ac:dyDescent="0.4">
      <c r="B1424">
        <v>144.76328000000001</v>
      </c>
      <c r="C1424">
        <v>1590.0848329999999</v>
      </c>
      <c r="D1424">
        <v>24.286000000000001</v>
      </c>
      <c r="E1424">
        <v>-8.68</v>
      </c>
    </row>
    <row r="1425" spans="2:5" x14ac:dyDescent="0.4">
      <c r="B1425">
        <v>144.85028500000001</v>
      </c>
      <c r="C1425">
        <v>1590.093159</v>
      </c>
      <c r="D1425">
        <v>24.244</v>
      </c>
      <c r="E1425">
        <v>-8.64</v>
      </c>
    </row>
    <row r="1426" spans="2:5" x14ac:dyDescent="0.4">
      <c r="B1426">
        <v>145.000293</v>
      </c>
      <c r="C1426">
        <v>1590.093159</v>
      </c>
      <c r="D1426">
        <v>24.231999999999999</v>
      </c>
      <c r="E1426">
        <v>-8.6999999999999993</v>
      </c>
    </row>
    <row r="1427" spans="2:5" x14ac:dyDescent="0.4">
      <c r="B1427">
        <v>145.10029900000001</v>
      </c>
      <c r="C1427">
        <v>1590.093159</v>
      </c>
      <c r="D1427">
        <v>24.262</v>
      </c>
      <c r="E1427">
        <v>-8.6999999999999993</v>
      </c>
    </row>
    <row r="1428" spans="2:5" x14ac:dyDescent="0.4">
      <c r="B1428">
        <v>145.20030499999999</v>
      </c>
      <c r="C1428">
        <v>1590.0834460000001</v>
      </c>
      <c r="D1428">
        <v>24.268000000000001</v>
      </c>
      <c r="E1428">
        <v>-8.77</v>
      </c>
    </row>
    <row r="1429" spans="2:5" x14ac:dyDescent="0.4">
      <c r="B1429">
        <v>145.30031099999999</v>
      </c>
      <c r="C1429">
        <v>1590.0834460000001</v>
      </c>
      <c r="D1429">
        <v>24.231999999999999</v>
      </c>
      <c r="E1429">
        <v>-8.6999999999999993</v>
      </c>
    </row>
    <row r="1430" spans="2:5" x14ac:dyDescent="0.4">
      <c r="B1430">
        <v>145.400316</v>
      </c>
      <c r="C1430">
        <v>1590.082058</v>
      </c>
      <c r="D1430">
        <v>24.242000000000001</v>
      </c>
      <c r="E1430">
        <v>-8.7100000000000009</v>
      </c>
    </row>
    <row r="1431" spans="2:5" x14ac:dyDescent="0.4">
      <c r="B1431">
        <v>145.55032499999999</v>
      </c>
      <c r="C1431">
        <v>1590.09871</v>
      </c>
      <c r="D1431">
        <v>24.263999999999999</v>
      </c>
      <c r="E1431">
        <v>-8.58</v>
      </c>
    </row>
    <row r="1432" spans="2:5" x14ac:dyDescent="0.4">
      <c r="B1432">
        <v>145.66233099999999</v>
      </c>
      <c r="C1432">
        <v>1590.09871</v>
      </c>
      <c r="D1432">
        <v>24.238</v>
      </c>
      <c r="E1432">
        <v>-8.6999999999999993</v>
      </c>
    </row>
    <row r="1433" spans="2:5" x14ac:dyDescent="0.4">
      <c r="B1433">
        <v>145.750336</v>
      </c>
      <c r="C1433">
        <v>1590.1000979999999</v>
      </c>
      <c r="D1433">
        <v>24.22</v>
      </c>
      <c r="E1433">
        <v>-8.69</v>
      </c>
    </row>
    <row r="1434" spans="2:5" x14ac:dyDescent="0.4">
      <c r="B1434">
        <v>145.85034200000001</v>
      </c>
      <c r="C1434">
        <v>1590.08206</v>
      </c>
      <c r="D1434">
        <v>24.327999999999999</v>
      </c>
      <c r="E1434">
        <v>-8.83</v>
      </c>
    </row>
    <row r="1435" spans="2:5" x14ac:dyDescent="0.4">
      <c r="B1435">
        <v>145.99935099999999</v>
      </c>
      <c r="C1435">
        <v>1590.0917730000001</v>
      </c>
      <c r="D1435">
        <v>24.265999999999998</v>
      </c>
      <c r="E1435">
        <v>-8.6300000000000008</v>
      </c>
    </row>
    <row r="1436" spans="2:5" x14ac:dyDescent="0.4">
      <c r="B1436">
        <v>146.099356</v>
      </c>
      <c r="C1436">
        <v>1590.0903860000001</v>
      </c>
      <c r="D1436">
        <v>24.303999999999998</v>
      </c>
      <c r="E1436">
        <v>-8.7100000000000009</v>
      </c>
    </row>
    <row r="1437" spans="2:5" x14ac:dyDescent="0.4">
      <c r="B1437">
        <v>146.216363</v>
      </c>
      <c r="C1437">
        <v>1590.0806729999999</v>
      </c>
      <c r="D1437">
        <v>24.256</v>
      </c>
      <c r="E1437">
        <v>-8.77</v>
      </c>
    </row>
    <row r="1438" spans="2:5" x14ac:dyDescent="0.4">
      <c r="B1438">
        <v>146.29936699999999</v>
      </c>
      <c r="C1438">
        <v>1590.0903860000001</v>
      </c>
      <c r="D1438">
        <v>24.245999999999999</v>
      </c>
      <c r="E1438">
        <v>-8.6300000000000008</v>
      </c>
    </row>
    <row r="1439" spans="2:5" x14ac:dyDescent="0.4">
      <c r="B1439">
        <v>146.449376</v>
      </c>
      <c r="C1439">
        <v>1590.0903860000001</v>
      </c>
      <c r="D1439">
        <v>24.245999999999999</v>
      </c>
      <c r="E1439">
        <v>-8.6300000000000008</v>
      </c>
    </row>
    <row r="1440" spans="2:5" x14ac:dyDescent="0.4">
      <c r="B1440">
        <v>146.55538200000001</v>
      </c>
      <c r="C1440">
        <v>1590.0889990000001</v>
      </c>
      <c r="D1440">
        <v>24.248000000000001</v>
      </c>
      <c r="E1440">
        <v>-8.7100000000000009</v>
      </c>
    </row>
    <row r="1441" spans="2:5" x14ac:dyDescent="0.4">
      <c r="B1441">
        <v>146.64938799999999</v>
      </c>
      <c r="C1441">
        <v>1590.0792859999999</v>
      </c>
      <c r="D1441">
        <v>24.256</v>
      </c>
      <c r="E1441">
        <v>-8.77</v>
      </c>
    </row>
    <row r="1442" spans="2:5" x14ac:dyDescent="0.4">
      <c r="B1442">
        <v>146.749393</v>
      </c>
      <c r="C1442">
        <v>1590.0820610000001</v>
      </c>
      <c r="D1442">
        <v>24.262</v>
      </c>
      <c r="E1442">
        <v>-8.68</v>
      </c>
    </row>
    <row r="1443" spans="2:5" x14ac:dyDescent="0.4">
      <c r="B1443">
        <v>146.84939900000001</v>
      </c>
      <c r="C1443">
        <v>1590.0723479999999</v>
      </c>
      <c r="D1443">
        <v>24.27</v>
      </c>
      <c r="E1443">
        <v>-8.77</v>
      </c>
    </row>
    <row r="1444" spans="2:5" x14ac:dyDescent="0.4">
      <c r="B1444">
        <v>146.95040499999999</v>
      </c>
      <c r="C1444">
        <v>1590.0751230000001</v>
      </c>
      <c r="D1444">
        <v>24.248000000000001</v>
      </c>
      <c r="E1444">
        <v>-8.68</v>
      </c>
    </row>
    <row r="1445" spans="2:5" x14ac:dyDescent="0.4">
      <c r="B1445">
        <v>147.04940999999999</v>
      </c>
      <c r="C1445">
        <v>1590.087612</v>
      </c>
      <c r="D1445">
        <v>24.238</v>
      </c>
      <c r="E1445">
        <v>-8.61</v>
      </c>
    </row>
    <row r="1446" spans="2:5" x14ac:dyDescent="0.4">
      <c r="B1446">
        <v>147.149416</v>
      </c>
      <c r="C1446">
        <v>1590.0889999999999</v>
      </c>
      <c r="D1446">
        <v>24.29</v>
      </c>
      <c r="E1446">
        <v>-8.69</v>
      </c>
    </row>
    <row r="1447" spans="2:5" x14ac:dyDescent="0.4">
      <c r="B1447">
        <v>147.25542300000001</v>
      </c>
      <c r="C1447">
        <v>1590.087612</v>
      </c>
      <c r="D1447">
        <v>24.236000000000001</v>
      </c>
      <c r="E1447">
        <v>-8.7100000000000009</v>
      </c>
    </row>
    <row r="1448" spans="2:5" x14ac:dyDescent="0.4">
      <c r="B1448">
        <v>147.35542799999999</v>
      </c>
      <c r="C1448">
        <v>1590.082062</v>
      </c>
      <c r="D1448">
        <v>24.274000000000001</v>
      </c>
      <c r="E1448">
        <v>-8.74</v>
      </c>
    </row>
    <row r="1449" spans="2:5" x14ac:dyDescent="0.4">
      <c r="B1449">
        <v>147.449433</v>
      </c>
      <c r="C1449">
        <v>1590.087612</v>
      </c>
      <c r="D1449">
        <v>24.256</v>
      </c>
      <c r="E1449">
        <v>-8.66</v>
      </c>
    </row>
    <row r="1450" spans="2:5" x14ac:dyDescent="0.4">
      <c r="B1450">
        <v>147.55543900000001</v>
      </c>
      <c r="C1450">
        <v>1590.09455</v>
      </c>
      <c r="D1450">
        <v>24.257999999999999</v>
      </c>
      <c r="E1450">
        <v>-8.65</v>
      </c>
    </row>
    <row r="1451" spans="2:5" x14ac:dyDescent="0.4">
      <c r="B1451">
        <v>147.64944499999999</v>
      </c>
      <c r="C1451">
        <v>1590.1084269999999</v>
      </c>
      <c r="D1451">
        <v>24.28</v>
      </c>
      <c r="E1451">
        <v>-8.6</v>
      </c>
    </row>
    <row r="1452" spans="2:5" x14ac:dyDescent="0.4">
      <c r="B1452">
        <v>147.74945099999999</v>
      </c>
      <c r="C1452">
        <v>1590.1084269999999</v>
      </c>
      <c r="D1452">
        <v>24.28</v>
      </c>
      <c r="E1452">
        <v>-8.6</v>
      </c>
    </row>
    <row r="1453" spans="2:5" x14ac:dyDescent="0.4">
      <c r="B1453">
        <v>147.849456</v>
      </c>
      <c r="C1453">
        <v>1590.1014889999999</v>
      </c>
      <c r="D1453">
        <v>24.26</v>
      </c>
      <c r="E1453">
        <v>-8.75</v>
      </c>
    </row>
    <row r="1454" spans="2:5" x14ac:dyDescent="0.4">
      <c r="B1454">
        <v>147.94946200000001</v>
      </c>
      <c r="C1454">
        <v>1590.0945509999999</v>
      </c>
      <c r="D1454">
        <v>24.276</v>
      </c>
      <c r="E1454">
        <v>-8.75</v>
      </c>
    </row>
    <row r="1455" spans="2:5" x14ac:dyDescent="0.4">
      <c r="B1455">
        <v>148.04946799999999</v>
      </c>
      <c r="C1455">
        <v>1590.1014889999999</v>
      </c>
      <c r="D1455">
        <v>24.282</v>
      </c>
      <c r="E1455">
        <v>-8.65</v>
      </c>
    </row>
    <row r="1456" spans="2:5" x14ac:dyDescent="0.4">
      <c r="B1456">
        <v>148.149474</v>
      </c>
      <c r="C1456">
        <v>1590.1042649999999</v>
      </c>
      <c r="D1456">
        <v>24.242000000000001</v>
      </c>
      <c r="E1456">
        <v>-8.68</v>
      </c>
    </row>
    <row r="1457" spans="2:5" x14ac:dyDescent="0.4">
      <c r="B1457">
        <v>148.25047900000001</v>
      </c>
      <c r="C1457">
        <v>1590.098714</v>
      </c>
      <c r="D1457">
        <v>24.251999999999999</v>
      </c>
      <c r="E1457">
        <v>-8.74</v>
      </c>
    </row>
    <row r="1458" spans="2:5" x14ac:dyDescent="0.4">
      <c r="B1458">
        <v>148.34948499999999</v>
      </c>
      <c r="C1458">
        <v>1590.087614</v>
      </c>
      <c r="D1458">
        <v>24.238</v>
      </c>
      <c r="E1458">
        <v>-8.7799999999999994</v>
      </c>
    </row>
    <row r="1459" spans="2:5" x14ac:dyDescent="0.4">
      <c r="B1459">
        <v>148.45249100000001</v>
      </c>
      <c r="C1459">
        <v>1590.080676</v>
      </c>
      <c r="D1459">
        <v>24.262</v>
      </c>
      <c r="E1459">
        <v>-8.75</v>
      </c>
    </row>
    <row r="1460" spans="2:5" x14ac:dyDescent="0.4">
      <c r="B1460">
        <v>148.549496</v>
      </c>
      <c r="C1460">
        <v>1590.094552</v>
      </c>
      <c r="D1460">
        <v>24.263999999999999</v>
      </c>
      <c r="E1460">
        <v>-8.6</v>
      </c>
    </row>
    <row r="1461" spans="2:5" x14ac:dyDescent="0.4">
      <c r="B1461">
        <v>148.64950200000001</v>
      </c>
      <c r="C1461">
        <v>1590.0987150000001</v>
      </c>
      <c r="D1461">
        <v>24.242000000000001</v>
      </c>
      <c r="E1461">
        <v>-8.67</v>
      </c>
    </row>
    <row r="1462" spans="2:5" x14ac:dyDescent="0.4">
      <c r="B1462">
        <v>148.74950799999999</v>
      </c>
      <c r="C1462">
        <v>1590.107041</v>
      </c>
      <c r="D1462">
        <v>24.228000000000002</v>
      </c>
      <c r="E1462">
        <v>-8.64</v>
      </c>
    </row>
    <row r="1463" spans="2:5" x14ac:dyDescent="0.4">
      <c r="B1463">
        <v>148.849514</v>
      </c>
      <c r="C1463">
        <v>1590.111204</v>
      </c>
      <c r="D1463">
        <v>24.283999999999999</v>
      </c>
      <c r="E1463">
        <v>-8.67</v>
      </c>
    </row>
    <row r="1464" spans="2:5" x14ac:dyDescent="0.4">
      <c r="B1464">
        <v>148.94951900000001</v>
      </c>
      <c r="C1464">
        <v>1590.098716</v>
      </c>
      <c r="D1464">
        <v>24.257999999999999</v>
      </c>
      <c r="E1464">
        <v>-8.7899999999999991</v>
      </c>
    </row>
    <row r="1465" spans="2:5" x14ac:dyDescent="0.4">
      <c r="B1465">
        <v>149.04952499999999</v>
      </c>
      <c r="C1465">
        <v>1590.0931660000001</v>
      </c>
      <c r="D1465">
        <v>24.257999999999999</v>
      </c>
      <c r="E1465">
        <v>-8.74</v>
      </c>
    </row>
    <row r="1466" spans="2:5" x14ac:dyDescent="0.4">
      <c r="B1466">
        <v>149.149531</v>
      </c>
      <c r="C1466">
        <v>1590.101492</v>
      </c>
      <c r="D1466">
        <v>24.283999999999999</v>
      </c>
      <c r="E1466">
        <v>-8.64</v>
      </c>
    </row>
    <row r="1467" spans="2:5" x14ac:dyDescent="0.4">
      <c r="B1467">
        <v>149.25053600000001</v>
      </c>
      <c r="C1467">
        <v>1590.101492</v>
      </c>
      <c r="D1467">
        <v>24.283999999999999</v>
      </c>
      <c r="E1467">
        <v>-8.64</v>
      </c>
    </row>
    <row r="1468" spans="2:5" x14ac:dyDescent="0.4">
      <c r="B1468">
        <v>149.34954200000001</v>
      </c>
      <c r="C1468">
        <v>1590.101492</v>
      </c>
      <c r="D1468">
        <v>24.29</v>
      </c>
      <c r="E1468">
        <v>-8.6999999999999993</v>
      </c>
    </row>
    <row r="1469" spans="2:5" x14ac:dyDescent="0.4">
      <c r="B1469">
        <v>149.44954799999999</v>
      </c>
      <c r="C1469">
        <v>1590.1042669999999</v>
      </c>
      <c r="D1469">
        <v>24.271999999999998</v>
      </c>
      <c r="E1469">
        <v>-8.68</v>
      </c>
    </row>
    <row r="1470" spans="2:5" x14ac:dyDescent="0.4">
      <c r="B1470">
        <v>149.549553</v>
      </c>
      <c r="C1470">
        <v>1590.095941</v>
      </c>
      <c r="D1470">
        <v>24.225999999999999</v>
      </c>
      <c r="E1470">
        <v>-8.76</v>
      </c>
    </row>
    <row r="1471" spans="2:5" x14ac:dyDescent="0.4">
      <c r="B1471">
        <v>149.64955900000001</v>
      </c>
      <c r="C1471">
        <v>1590.095941</v>
      </c>
      <c r="D1471">
        <v>24.288</v>
      </c>
      <c r="E1471">
        <v>-8.6999999999999993</v>
      </c>
    </row>
    <row r="1472" spans="2:5" x14ac:dyDescent="0.4">
      <c r="B1472">
        <v>149.79956799999999</v>
      </c>
      <c r="C1472">
        <v>1590.090391</v>
      </c>
      <c r="D1472">
        <v>24.24</v>
      </c>
      <c r="E1472">
        <v>-8.74</v>
      </c>
    </row>
    <row r="1473" spans="2:5" x14ac:dyDescent="0.4">
      <c r="B1473">
        <v>149.899573</v>
      </c>
      <c r="C1473">
        <v>1590.0862279999999</v>
      </c>
      <c r="D1473">
        <v>24.236000000000001</v>
      </c>
      <c r="E1473">
        <v>-8.73</v>
      </c>
    </row>
    <row r="1474" spans="2:5" x14ac:dyDescent="0.4">
      <c r="B1474">
        <v>149.99957900000001</v>
      </c>
      <c r="C1474">
        <v>1590.0973289999999</v>
      </c>
      <c r="D1474">
        <v>24.236000000000001</v>
      </c>
      <c r="E1474">
        <v>-8.6199999999999992</v>
      </c>
    </row>
    <row r="1475" spans="2:5" x14ac:dyDescent="0.4">
      <c r="B1475">
        <v>150.09958499999999</v>
      </c>
      <c r="C1475">
        <v>1590.1084310000001</v>
      </c>
      <c r="D1475">
        <v>24.263999999999999</v>
      </c>
      <c r="E1475">
        <v>-8.6199999999999992</v>
      </c>
    </row>
    <row r="1476" spans="2:5" x14ac:dyDescent="0.4">
      <c r="B1476">
        <v>150.199591</v>
      </c>
      <c r="C1476">
        <v>1590.111206</v>
      </c>
      <c r="D1476">
        <v>24.327999999999999</v>
      </c>
      <c r="E1476">
        <v>-8.68</v>
      </c>
    </row>
    <row r="1477" spans="2:5" x14ac:dyDescent="0.4">
      <c r="B1477">
        <v>150.29959600000001</v>
      </c>
      <c r="C1477">
        <v>1590.1014929999999</v>
      </c>
      <c r="D1477">
        <v>24.236000000000001</v>
      </c>
      <c r="E1477">
        <v>-8.77</v>
      </c>
    </row>
    <row r="1478" spans="2:5" x14ac:dyDescent="0.4">
      <c r="B1478">
        <v>150.39960199999999</v>
      </c>
      <c r="C1478">
        <v>1590.0903920000001</v>
      </c>
      <c r="D1478">
        <v>24.283999999999999</v>
      </c>
      <c r="E1478">
        <v>-8.7799999999999994</v>
      </c>
    </row>
    <row r="1479" spans="2:5" x14ac:dyDescent="0.4">
      <c r="B1479">
        <v>150.49960799999999</v>
      </c>
      <c r="C1479">
        <v>1590.0806789999999</v>
      </c>
      <c r="D1479">
        <v>24.256</v>
      </c>
      <c r="E1479">
        <v>-8.77</v>
      </c>
    </row>
    <row r="1480" spans="2:5" x14ac:dyDescent="0.4">
      <c r="B1480">
        <v>150.60061400000001</v>
      </c>
      <c r="C1480">
        <v>1590.077904</v>
      </c>
      <c r="D1480">
        <v>24.242000000000001</v>
      </c>
      <c r="E1480">
        <v>-8.7200000000000006</v>
      </c>
    </row>
    <row r="1481" spans="2:5" x14ac:dyDescent="0.4">
      <c r="B1481">
        <v>150.64961600000001</v>
      </c>
      <c r="C1481">
        <v>1590.083455</v>
      </c>
      <c r="D1481">
        <v>24.254000000000001</v>
      </c>
      <c r="E1481">
        <v>-8.66</v>
      </c>
    </row>
    <row r="1482" spans="2:5" x14ac:dyDescent="0.4">
      <c r="B1482">
        <v>150.79962499999999</v>
      </c>
      <c r="C1482">
        <v>1590.0751290000001</v>
      </c>
      <c r="D1482">
        <v>24.28</v>
      </c>
      <c r="E1482">
        <v>-8.76</v>
      </c>
    </row>
    <row r="1483" spans="2:5" x14ac:dyDescent="0.4">
      <c r="B1483">
        <v>150.899631</v>
      </c>
      <c r="C1483">
        <v>1590.083455</v>
      </c>
      <c r="D1483">
        <v>24.23</v>
      </c>
      <c r="E1483">
        <v>-8.64</v>
      </c>
    </row>
    <row r="1484" spans="2:5" x14ac:dyDescent="0.4">
      <c r="B1484">
        <v>150.99963700000001</v>
      </c>
      <c r="C1484">
        <v>1590.0792919999999</v>
      </c>
      <c r="D1484">
        <v>24.231999999999999</v>
      </c>
      <c r="E1484">
        <v>-8.73</v>
      </c>
    </row>
    <row r="1485" spans="2:5" x14ac:dyDescent="0.4">
      <c r="B1485">
        <v>151.09964199999999</v>
      </c>
      <c r="C1485">
        <v>1590.0792919999999</v>
      </c>
      <c r="D1485">
        <v>24.231999999999999</v>
      </c>
      <c r="E1485">
        <v>-8.73</v>
      </c>
    </row>
    <row r="1486" spans="2:5" x14ac:dyDescent="0.4">
      <c r="B1486">
        <v>151.199648</v>
      </c>
      <c r="C1486">
        <v>1590.0848430000001</v>
      </c>
      <c r="D1486">
        <v>24.254000000000001</v>
      </c>
      <c r="E1486">
        <v>-8.66</v>
      </c>
    </row>
    <row r="1487" spans="2:5" x14ac:dyDescent="0.4">
      <c r="B1487">
        <v>151.299654</v>
      </c>
      <c r="C1487">
        <v>1590.0668049999999</v>
      </c>
      <c r="D1487">
        <v>24.277999999999999</v>
      </c>
      <c r="E1487">
        <v>-8.83</v>
      </c>
    </row>
    <row r="1488" spans="2:5" x14ac:dyDescent="0.4">
      <c r="B1488">
        <v>151.39965900000001</v>
      </c>
      <c r="C1488">
        <v>1590.0806809999999</v>
      </c>
      <c r="D1488">
        <v>24.231999999999999</v>
      </c>
      <c r="E1488">
        <v>-8.6</v>
      </c>
    </row>
    <row r="1489" spans="2:5" x14ac:dyDescent="0.4">
      <c r="B1489">
        <v>151.500665</v>
      </c>
      <c r="C1489">
        <v>1590.0737429999999</v>
      </c>
      <c r="D1489">
        <v>24.256</v>
      </c>
      <c r="E1489">
        <v>-8.75</v>
      </c>
    </row>
    <row r="1490" spans="2:5" x14ac:dyDescent="0.4">
      <c r="B1490">
        <v>151.599671</v>
      </c>
      <c r="C1490">
        <v>1590.0890079999999</v>
      </c>
      <c r="D1490">
        <v>24.245999999999999</v>
      </c>
      <c r="E1490">
        <v>-8.59</v>
      </c>
    </row>
    <row r="1491" spans="2:5" x14ac:dyDescent="0.4">
      <c r="B1491">
        <v>151.69967700000001</v>
      </c>
      <c r="C1491">
        <v>1590.094558</v>
      </c>
      <c r="D1491">
        <v>24.251999999999999</v>
      </c>
      <c r="E1491">
        <v>-8.66</v>
      </c>
    </row>
    <row r="1492" spans="2:5" x14ac:dyDescent="0.4">
      <c r="B1492">
        <v>151.79968199999999</v>
      </c>
      <c r="C1492">
        <v>1590.0806829999999</v>
      </c>
      <c r="D1492">
        <v>24.274000000000001</v>
      </c>
      <c r="E1492">
        <v>-8.8000000000000007</v>
      </c>
    </row>
    <row r="1493" spans="2:5" x14ac:dyDescent="0.4">
      <c r="B1493">
        <v>151.899688</v>
      </c>
      <c r="C1493">
        <v>1590.089009</v>
      </c>
      <c r="D1493">
        <v>24.257999999999999</v>
      </c>
      <c r="E1493">
        <v>-8.64</v>
      </c>
    </row>
    <row r="1494" spans="2:5" x14ac:dyDescent="0.4">
      <c r="B1494">
        <v>151.99969400000001</v>
      </c>
      <c r="C1494">
        <v>1590.0792960000001</v>
      </c>
      <c r="D1494">
        <v>24.294</v>
      </c>
      <c r="E1494">
        <v>-8.77</v>
      </c>
    </row>
    <row r="1495" spans="2:5" x14ac:dyDescent="0.4">
      <c r="B1495">
        <v>152.09969899999999</v>
      </c>
      <c r="C1495">
        <v>1590.089009</v>
      </c>
      <c r="D1495">
        <v>24.283999999999999</v>
      </c>
      <c r="E1495">
        <v>-8.6300000000000008</v>
      </c>
    </row>
    <row r="1496" spans="2:5" x14ac:dyDescent="0.4">
      <c r="B1496">
        <v>152.19970499999999</v>
      </c>
      <c r="C1496">
        <v>1590.100111</v>
      </c>
      <c r="D1496">
        <v>24.25</v>
      </c>
      <c r="E1496">
        <v>-8.6199999999999992</v>
      </c>
    </row>
    <row r="1497" spans="2:5" x14ac:dyDescent="0.4">
      <c r="B1497">
        <v>152.299711</v>
      </c>
      <c r="C1497">
        <v>1590.0987230000001</v>
      </c>
      <c r="D1497">
        <v>24.231999999999999</v>
      </c>
      <c r="E1497">
        <v>-8.7100000000000009</v>
      </c>
    </row>
    <row r="1498" spans="2:5" x14ac:dyDescent="0.4">
      <c r="B1498">
        <v>152.40571700000001</v>
      </c>
      <c r="C1498">
        <v>1590.0917850000001</v>
      </c>
      <c r="D1498">
        <v>24.238</v>
      </c>
      <c r="E1498">
        <v>-8.75</v>
      </c>
    </row>
    <row r="1499" spans="2:5" x14ac:dyDescent="0.4">
      <c r="B1499">
        <v>152.49972199999999</v>
      </c>
      <c r="C1499">
        <v>1590.09456</v>
      </c>
      <c r="D1499">
        <v>24.268000000000001</v>
      </c>
      <c r="E1499">
        <v>-8.68</v>
      </c>
    </row>
    <row r="1500" spans="2:5" x14ac:dyDescent="0.4">
      <c r="B1500">
        <v>152.60172800000001</v>
      </c>
      <c r="C1500">
        <v>1590.086235</v>
      </c>
      <c r="D1500">
        <v>24.288</v>
      </c>
      <c r="E1500">
        <v>-8.76</v>
      </c>
    </row>
    <row r="1501" spans="2:5" x14ac:dyDescent="0.4">
      <c r="B1501">
        <v>152.69973400000001</v>
      </c>
      <c r="C1501">
        <v>1590.0834589999999</v>
      </c>
      <c r="D1501">
        <v>24.224</v>
      </c>
      <c r="E1501">
        <v>-8.7200000000000006</v>
      </c>
    </row>
    <row r="1502" spans="2:5" x14ac:dyDescent="0.4">
      <c r="B1502">
        <v>152.79973899999999</v>
      </c>
      <c r="C1502">
        <v>1590.0834589999999</v>
      </c>
      <c r="D1502">
        <v>24.224</v>
      </c>
      <c r="E1502">
        <v>-8.7200000000000006</v>
      </c>
    </row>
    <row r="1503" spans="2:5" x14ac:dyDescent="0.4">
      <c r="B1503">
        <v>152.899745</v>
      </c>
      <c r="C1503">
        <v>1590.0945610000001</v>
      </c>
      <c r="D1503">
        <v>24.27</v>
      </c>
      <c r="E1503">
        <v>-8.6199999999999992</v>
      </c>
    </row>
    <row r="1504" spans="2:5" x14ac:dyDescent="0.4">
      <c r="B1504">
        <v>152.999751</v>
      </c>
      <c r="C1504">
        <v>1590.091786</v>
      </c>
      <c r="D1504">
        <v>24.29</v>
      </c>
      <c r="E1504">
        <v>-8.7200000000000006</v>
      </c>
    </row>
    <row r="1505" spans="2:5" x14ac:dyDescent="0.4">
      <c r="B1505">
        <v>153.09975700000001</v>
      </c>
      <c r="C1505">
        <v>1590.0987239999999</v>
      </c>
      <c r="D1505">
        <v>24.25</v>
      </c>
      <c r="E1505">
        <v>-8.65</v>
      </c>
    </row>
    <row r="1506" spans="2:5" x14ac:dyDescent="0.4">
      <c r="B1506">
        <v>153.19976199999999</v>
      </c>
      <c r="C1506">
        <v>1590.1112129999999</v>
      </c>
      <c r="D1506">
        <v>24.245999999999999</v>
      </c>
      <c r="E1506">
        <v>-8.61</v>
      </c>
    </row>
    <row r="1507" spans="2:5" x14ac:dyDescent="0.4">
      <c r="B1507">
        <v>153.299768</v>
      </c>
      <c r="C1507">
        <v>1590.12509</v>
      </c>
      <c r="D1507">
        <v>24.24</v>
      </c>
      <c r="E1507">
        <v>-8.6</v>
      </c>
    </row>
    <row r="1508" spans="2:5" x14ac:dyDescent="0.4">
      <c r="B1508">
        <v>153.39977400000001</v>
      </c>
      <c r="C1508">
        <v>1590.111214</v>
      </c>
      <c r="D1508">
        <v>24.295999999999999</v>
      </c>
      <c r="E1508">
        <v>-8.8000000000000007</v>
      </c>
    </row>
    <row r="1509" spans="2:5" x14ac:dyDescent="0.4">
      <c r="B1509">
        <v>153.49977899999999</v>
      </c>
      <c r="C1509">
        <v>1590.1056639999999</v>
      </c>
      <c r="D1509">
        <v>24.297999999999998</v>
      </c>
      <c r="E1509">
        <v>-8.74</v>
      </c>
    </row>
    <row r="1510" spans="2:5" x14ac:dyDescent="0.4">
      <c r="B1510">
        <v>153.599785</v>
      </c>
      <c r="C1510">
        <v>1590.1126019999999</v>
      </c>
      <c r="D1510">
        <v>24.282</v>
      </c>
      <c r="E1510">
        <v>-8.65</v>
      </c>
    </row>
    <row r="1511" spans="2:5" x14ac:dyDescent="0.4">
      <c r="B1511">
        <v>153.699791</v>
      </c>
      <c r="C1511">
        <v>1590.111214</v>
      </c>
      <c r="D1511">
        <v>24.225999999999999</v>
      </c>
      <c r="E1511">
        <v>-8.7100000000000009</v>
      </c>
    </row>
    <row r="1512" spans="2:5" x14ac:dyDescent="0.4">
      <c r="B1512">
        <v>153.80079699999999</v>
      </c>
      <c r="C1512">
        <v>1590.0945630000001</v>
      </c>
      <c r="D1512">
        <v>24.271999999999998</v>
      </c>
      <c r="E1512">
        <v>-8.82</v>
      </c>
    </row>
    <row r="1513" spans="2:5" x14ac:dyDescent="0.4">
      <c r="B1513">
        <v>153.89980199999999</v>
      </c>
      <c r="C1513">
        <v>1590.105665</v>
      </c>
      <c r="D1513">
        <v>24.271999999999998</v>
      </c>
      <c r="E1513">
        <v>-8.6199999999999992</v>
      </c>
    </row>
    <row r="1514" spans="2:5" x14ac:dyDescent="0.4">
      <c r="B1514">
        <v>153.999808</v>
      </c>
      <c r="C1514">
        <v>1590.10844</v>
      </c>
      <c r="D1514">
        <v>24.3</v>
      </c>
      <c r="E1514">
        <v>-8.68</v>
      </c>
    </row>
    <row r="1515" spans="2:5" x14ac:dyDescent="0.4">
      <c r="B1515">
        <v>154.09981400000001</v>
      </c>
      <c r="C1515">
        <v>1590.1070520000001</v>
      </c>
      <c r="D1515">
        <v>24.257999999999999</v>
      </c>
      <c r="E1515">
        <v>-8.7100000000000009</v>
      </c>
    </row>
    <row r="1516" spans="2:5" x14ac:dyDescent="0.4">
      <c r="B1516">
        <v>154.19981999999999</v>
      </c>
      <c r="C1516">
        <v>1590.101502</v>
      </c>
      <c r="D1516">
        <v>24.28</v>
      </c>
      <c r="E1516">
        <v>-8.74</v>
      </c>
    </row>
    <row r="1517" spans="2:5" x14ac:dyDescent="0.4">
      <c r="B1517">
        <v>154.299825</v>
      </c>
      <c r="C1517">
        <v>1590.0973389999999</v>
      </c>
      <c r="D1517">
        <v>24.3</v>
      </c>
      <c r="E1517">
        <v>-8.73</v>
      </c>
    </row>
    <row r="1518" spans="2:5" x14ac:dyDescent="0.4">
      <c r="B1518">
        <v>154.39983100000001</v>
      </c>
      <c r="C1518">
        <v>1590.1028899999999</v>
      </c>
      <c r="D1518">
        <v>24.265999999999998</v>
      </c>
      <c r="E1518">
        <v>-8.66</v>
      </c>
    </row>
    <row r="1519" spans="2:5" x14ac:dyDescent="0.4">
      <c r="B1519">
        <v>154.50083699999999</v>
      </c>
      <c r="C1519">
        <v>1590.0959519999999</v>
      </c>
      <c r="D1519">
        <v>24.27</v>
      </c>
      <c r="E1519">
        <v>-8.75</v>
      </c>
    </row>
    <row r="1520" spans="2:5" x14ac:dyDescent="0.4">
      <c r="B1520">
        <v>154.59984299999999</v>
      </c>
      <c r="C1520">
        <v>1590.105665</v>
      </c>
      <c r="D1520">
        <v>24.213999999999999</v>
      </c>
      <c r="E1520">
        <v>-8.6300000000000008</v>
      </c>
    </row>
    <row r="1521" spans="2:5" x14ac:dyDescent="0.4">
      <c r="B1521">
        <v>154.74985100000001</v>
      </c>
      <c r="C1521">
        <v>1590.1015030000001</v>
      </c>
      <c r="D1521">
        <v>24.302</v>
      </c>
      <c r="E1521">
        <v>-8.73</v>
      </c>
    </row>
    <row r="1522" spans="2:5" x14ac:dyDescent="0.4">
      <c r="B1522">
        <v>154.84985699999999</v>
      </c>
      <c r="C1522">
        <v>1590.0917899999999</v>
      </c>
      <c r="D1522">
        <v>24.228000000000002</v>
      </c>
      <c r="E1522">
        <v>-8.77</v>
      </c>
    </row>
    <row r="1523" spans="2:5" x14ac:dyDescent="0.4">
      <c r="B1523">
        <v>154.95186200000001</v>
      </c>
      <c r="C1523">
        <v>1590.0987279999999</v>
      </c>
      <c r="D1523">
        <v>24.297999999999998</v>
      </c>
      <c r="E1523">
        <v>-8.65</v>
      </c>
    </row>
    <row r="1524" spans="2:5" x14ac:dyDescent="0.4">
      <c r="B1524">
        <v>155.049868</v>
      </c>
      <c r="C1524">
        <v>1590.1070540000001</v>
      </c>
      <c r="D1524">
        <v>24.276</v>
      </c>
      <c r="E1524">
        <v>-8.64</v>
      </c>
    </row>
    <row r="1525" spans="2:5" x14ac:dyDescent="0.4">
      <c r="B1525">
        <v>155.14987400000001</v>
      </c>
      <c r="C1525">
        <v>1590.0987279999999</v>
      </c>
      <c r="D1525">
        <v>24.263999999999999</v>
      </c>
      <c r="E1525">
        <v>-8.76</v>
      </c>
    </row>
    <row r="1526" spans="2:5" x14ac:dyDescent="0.4">
      <c r="B1526">
        <v>155.24987899999999</v>
      </c>
      <c r="C1526">
        <v>1590.1042789999999</v>
      </c>
      <c r="D1526">
        <v>24.29</v>
      </c>
      <c r="E1526">
        <v>-8.66</v>
      </c>
    </row>
    <row r="1527" spans="2:5" x14ac:dyDescent="0.4">
      <c r="B1527">
        <v>155.349885</v>
      </c>
      <c r="C1527">
        <v>1590.1042789999999</v>
      </c>
      <c r="D1527">
        <v>24.29</v>
      </c>
      <c r="E1527">
        <v>-8.66</v>
      </c>
    </row>
    <row r="1528" spans="2:5" x14ac:dyDescent="0.4">
      <c r="B1528">
        <v>155.44989100000001</v>
      </c>
      <c r="C1528">
        <v>1590.108442</v>
      </c>
      <c r="D1528">
        <v>24.256</v>
      </c>
      <c r="E1528">
        <v>-8.67</v>
      </c>
    </row>
    <row r="1529" spans="2:5" x14ac:dyDescent="0.4">
      <c r="B1529">
        <v>155.54989699999999</v>
      </c>
      <c r="C1529">
        <v>1590.1139920000001</v>
      </c>
      <c r="D1529">
        <v>24.274000000000001</v>
      </c>
      <c r="E1529">
        <v>-8.66</v>
      </c>
    </row>
    <row r="1530" spans="2:5" x14ac:dyDescent="0.4">
      <c r="B1530">
        <v>155.649902</v>
      </c>
      <c r="C1530">
        <v>1590.100117</v>
      </c>
      <c r="D1530">
        <v>24.28</v>
      </c>
      <c r="E1530">
        <v>-8.8000000000000007</v>
      </c>
    </row>
    <row r="1531" spans="2:5" x14ac:dyDescent="0.4">
      <c r="B1531">
        <v>155.749908</v>
      </c>
      <c r="C1531">
        <v>1590.105667</v>
      </c>
      <c r="D1531">
        <v>24.271999999999998</v>
      </c>
      <c r="E1531">
        <v>-8.66</v>
      </c>
    </row>
    <row r="1532" spans="2:5" x14ac:dyDescent="0.4">
      <c r="B1532">
        <v>155.84991400000001</v>
      </c>
      <c r="C1532">
        <v>1590.10428</v>
      </c>
      <c r="D1532">
        <v>24.224</v>
      </c>
      <c r="E1532">
        <v>-8.7100000000000009</v>
      </c>
    </row>
    <row r="1533" spans="2:5" x14ac:dyDescent="0.4">
      <c r="B1533">
        <v>155.95292000000001</v>
      </c>
      <c r="C1533">
        <v>1590.0959539999999</v>
      </c>
      <c r="D1533">
        <v>24.245999999999999</v>
      </c>
      <c r="E1533">
        <v>-8.76</v>
      </c>
    </row>
    <row r="1534" spans="2:5" x14ac:dyDescent="0.4">
      <c r="B1534">
        <v>156.05092500000001</v>
      </c>
      <c r="C1534">
        <v>1590.087628</v>
      </c>
      <c r="D1534">
        <v>24.245999999999999</v>
      </c>
      <c r="E1534">
        <v>-8.76</v>
      </c>
    </row>
    <row r="1535" spans="2:5" x14ac:dyDescent="0.4">
      <c r="B1535">
        <v>156.14993100000001</v>
      </c>
      <c r="C1535">
        <v>1590.090404</v>
      </c>
      <c r="D1535">
        <v>24.277999999999999</v>
      </c>
      <c r="E1535">
        <v>-8.68</v>
      </c>
    </row>
    <row r="1536" spans="2:5" x14ac:dyDescent="0.4">
      <c r="B1536">
        <v>156.24993699999999</v>
      </c>
      <c r="C1536">
        <v>1590.077916</v>
      </c>
      <c r="D1536">
        <v>24.263999999999999</v>
      </c>
      <c r="E1536">
        <v>-8.7899999999999991</v>
      </c>
    </row>
    <row r="1537" spans="2:5" x14ac:dyDescent="0.4">
      <c r="B1537">
        <v>156.349943</v>
      </c>
      <c r="C1537">
        <v>1590.083466</v>
      </c>
      <c r="D1537">
        <v>24.29</v>
      </c>
      <c r="E1537">
        <v>-8.66</v>
      </c>
    </row>
    <row r="1538" spans="2:5" x14ac:dyDescent="0.4">
      <c r="B1538">
        <v>156.44994800000001</v>
      </c>
      <c r="C1538">
        <v>1590.079303</v>
      </c>
      <c r="D1538">
        <v>24.257999999999999</v>
      </c>
      <c r="E1538">
        <v>-8.73</v>
      </c>
    </row>
    <row r="1539" spans="2:5" x14ac:dyDescent="0.4">
      <c r="B1539">
        <v>156.54995400000001</v>
      </c>
      <c r="C1539">
        <v>1590.094568</v>
      </c>
      <c r="D1539">
        <v>24.3</v>
      </c>
      <c r="E1539">
        <v>-8.59</v>
      </c>
    </row>
    <row r="1540" spans="2:5" x14ac:dyDescent="0.4">
      <c r="B1540">
        <v>156.64995999999999</v>
      </c>
      <c r="C1540">
        <v>1590.0973429999999</v>
      </c>
      <c r="D1540">
        <v>24.27</v>
      </c>
      <c r="E1540">
        <v>-8.68</v>
      </c>
    </row>
    <row r="1541" spans="2:5" x14ac:dyDescent="0.4">
      <c r="B1541">
        <v>156.749965</v>
      </c>
      <c r="C1541">
        <v>1590.098731</v>
      </c>
      <c r="D1541">
        <v>24.231999999999999</v>
      </c>
      <c r="E1541">
        <v>-8.69</v>
      </c>
    </row>
    <row r="1542" spans="2:5" x14ac:dyDescent="0.4">
      <c r="B1542">
        <v>156.85197099999999</v>
      </c>
      <c r="C1542">
        <v>1590.098731</v>
      </c>
      <c r="D1542">
        <v>24.231999999999999</v>
      </c>
      <c r="E1542">
        <v>-8.69</v>
      </c>
    </row>
    <row r="1543" spans="2:5" x14ac:dyDescent="0.4">
      <c r="B1543">
        <v>156.94997699999999</v>
      </c>
      <c r="C1543">
        <v>1590.098731</v>
      </c>
      <c r="D1543">
        <v>24.28</v>
      </c>
      <c r="E1543">
        <v>-8.6999999999999993</v>
      </c>
    </row>
    <row r="1544" spans="2:5" x14ac:dyDescent="0.4">
      <c r="B1544">
        <v>157.049983</v>
      </c>
      <c r="C1544">
        <v>1590.0890179999999</v>
      </c>
      <c r="D1544">
        <v>24.234000000000002</v>
      </c>
      <c r="E1544">
        <v>-8.77</v>
      </c>
    </row>
    <row r="1545" spans="2:5" x14ac:dyDescent="0.4">
      <c r="B1545">
        <v>157.15198899999999</v>
      </c>
      <c r="C1545">
        <v>1590.1028940000001</v>
      </c>
      <c r="D1545">
        <v>24.27</v>
      </c>
      <c r="E1545">
        <v>-8.6</v>
      </c>
    </row>
    <row r="1546" spans="2:5" x14ac:dyDescent="0.4">
      <c r="B1546">
        <v>157.24999399999999</v>
      </c>
      <c r="C1546">
        <v>1590.109833</v>
      </c>
      <c r="D1546">
        <v>24.268000000000001</v>
      </c>
      <c r="E1546">
        <v>-8.65</v>
      </c>
    </row>
    <row r="1547" spans="2:5" x14ac:dyDescent="0.4">
      <c r="B1547">
        <v>157.352</v>
      </c>
      <c r="C1547">
        <v>1590.104282</v>
      </c>
      <c r="D1547">
        <v>24.274000000000001</v>
      </c>
      <c r="E1547">
        <v>-8.74</v>
      </c>
    </row>
    <row r="1548" spans="2:5" x14ac:dyDescent="0.4">
      <c r="B1548">
        <v>157.450006</v>
      </c>
      <c r="C1548">
        <v>1590.1112209999999</v>
      </c>
      <c r="D1548">
        <v>24.184000000000001</v>
      </c>
      <c r="E1548">
        <v>-8.65</v>
      </c>
    </row>
    <row r="1549" spans="2:5" x14ac:dyDescent="0.4">
      <c r="B1549">
        <v>157.60001399999999</v>
      </c>
      <c r="C1549">
        <v>1590.1084450000001</v>
      </c>
      <c r="D1549">
        <v>24.234000000000002</v>
      </c>
      <c r="E1549">
        <v>-8.7200000000000006</v>
      </c>
    </row>
    <row r="1550" spans="2:5" x14ac:dyDescent="0.4">
      <c r="B1550">
        <v>157.70202</v>
      </c>
      <c r="C1550">
        <v>1590.1126079999999</v>
      </c>
      <c r="D1550">
        <v>24.254000000000001</v>
      </c>
      <c r="E1550">
        <v>-8.67</v>
      </c>
    </row>
    <row r="1551" spans="2:5" x14ac:dyDescent="0.4">
      <c r="B1551">
        <v>157.80002500000001</v>
      </c>
      <c r="C1551">
        <v>1590.1001200000001</v>
      </c>
      <c r="D1551">
        <v>24.245999999999999</v>
      </c>
      <c r="E1551">
        <v>-8.7899999999999991</v>
      </c>
    </row>
    <row r="1552" spans="2:5" x14ac:dyDescent="0.4">
      <c r="B1552">
        <v>157.90003100000001</v>
      </c>
      <c r="C1552">
        <v>1590.1112209999999</v>
      </c>
      <c r="D1552">
        <v>24.294</v>
      </c>
      <c r="E1552">
        <v>-8.6199999999999992</v>
      </c>
    </row>
    <row r="1553" spans="2:5" x14ac:dyDescent="0.4">
      <c r="B1553">
        <v>158.001037</v>
      </c>
      <c r="C1553">
        <v>1590.101508</v>
      </c>
      <c r="D1553">
        <v>24.207999999999998</v>
      </c>
      <c r="E1553">
        <v>-8.77</v>
      </c>
    </row>
    <row r="1554" spans="2:5" x14ac:dyDescent="0.4">
      <c r="B1554">
        <v>158.100043</v>
      </c>
      <c r="C1554">
        <v>1590.098733</v>
      </c>
      <c r="D1554">
        <v>24.234000000000002</v>
      </c>
      <c r="E1554">
        <v>-8.7200000000000006</v>
      </c>
    </row>
    <row r="1555" spans="2:5" x14ac:dyDescent="0.4">
      <c r="B1555">
        <v>158.20204799999999</v>
      </c>
      <c r="C1555">
        <v>1590.1098340000001</v>
      </c>
      <c r="D1555">
        <v>24.27</v>
      </c>
      <c r="E1555">
        <v>-8.6199999999999992</v>
      </c>
    </row>
    <row r="1556" spans="2:5" x14ac:dyDescent="0.4">
      <c r="B1556">
        <v>158.303054</v>
      </c>
      <c r="C1556">
        <v>1590.1223239999999</v>
      </c>
      <c r="D1556">
        <v>24.251999999999999</v>
      </c>
      <c r="E1556">
        <v>-8.61</v>
      </c>
    </row>
    <row r="1557" spans="2:5" x14ac:dyDescent="0.4">
      <c r="B1557">
        <v>158.40006</v>
      </c>
      <c r="C1557">
        <v>1590.1153859999999</v>
      </c>
      <c r="D1557">
        <v>24.245999999999999</v>
      </c>
      <c r="E1557">
        <v>-8.75</v>
      </c>
    </row>
    <row r="1558" spans="2:5" x14ac:dyDescent="0.4">
      <c r="B1558">
        <v>158.50306599999999</v>
      </c>
      <c r="C1558">
        <v>1590.1223239999999</v>
      </c>
      <c r="D1558">
        <v>24.245999999999999</v>
      </c>
      <c r="E1558">
        <v>-8.65</v>
      </c>
    </row>
    <row r="1559" spans="2:5" x14ac:dyDescent="0.4">
      <c r="B1559">
        <v>158.60007100000001</v>
      </c>
      <c r="C1559">
        <v>1590.132038</v>
      </c>
      <c r="D1559">
        <v>24.245999999999999</v>
      </c>
      <c r="E1559">
        <v>-8.6300000000000008</v>
      </c>
    </row>
    <row r="1560" spans="2:5" x14ac:dyDescent="0.4">
      <c r="B1560">
        <v>158.70007699999999</v>
      </c>
      <c r="C1560">
        <v>1590.1292619999999</v>
      </c>
      <c r="D1560">
        <v>24.257999999999999</v>
      </c>
      <c r="E1560">
        <v>-8.7200000000000006</v>
      </c>
    </row>
    <row r="1561" spans="2:5" x14ac:dyDescent="0.4">
      <c r="B1561">
        <v>158.80208300000001</v>
      </c>
      <c r="C1561">
        <v>1590.1292619999999</v>
      </c>
      <c r="D1561">
        <v>24.257999999999999</v>
      </c>
      <c r="E1561">
        <v>-8.7200000000000006</v>
      </c>
    </row>
    <row r="1562" spans="2:5" x14ac:dyDescent="0.4">
      <c r="B1562">
        <v>158.90008800000001</v>
      </c>
      <c r="C1562">
        <v>1590.111224</v>
      </c>
      <c r="D1562">
        <v>24.257999999999999</v>
      </c>
      <c r="E1562">
        <v>-8.83</v>
      </c>
    </row>
    <row r="1563" spans="2:5" x14ac:dyDescent="0.4">
      <c r="B1563">
        <v>159.00109399999999</v>
      </c>
      <c r="C1563">
        <v>1590.1195499999999</v>
      </c>
      <c r="D1563">
        <v>24.234000000000002</v>
      </c>
      <c r="E1563">
        <v>-8.64</v>
      </c>
    </row>
    <row r="1564" spans="2:5" x14ac:dyDescent="0.4">
      <c r="B1564">
        <v>159.1001</v>
      </c>
      <c r="C1564">
        <v>1590.111224</v>
      </c>
      <c r="D1564">
        <v>24.292000000000002</v>
      </c>
      <c r="E1564">
        <v>-8.76</v>
      </c>
    </row>
    <row r="1565" spans="2:5" x14ac:dyDescent="0.4">
      <c r="B1565">
        <v>159.20210599999999</v>
      </c>
      <c r="C1565">
        <v>1590.1181630000001</v>
      </c>
      <c r="D1565">
        <v>24.238</v>
      </c>
      <c r="E1565">
        <v>-8.65</v>
      </c>
    </row>
    <row r="1566" spans="2:5" x14ac:dyDescent="0.4">
      <c r="B1566">
        <v>159.30111099999999</v>
      </c>
      <c r="C1566">
        <v>1590.13204</v>
      </c>
      <c r="D1566">
        <v>24.222000000000001</v>
      </c>
      <c r="E1566">
        <v>-8.6</v>
      </c>
    </row>
    <row r="1567" spans="2:5" x14ac:dyDescent="0.4">
      <c r="B1567">
        <v>159.40011699999999</v>
      </c>
      <c r="C1567">
        <v>1590.1278769999999</v>
      </c>
      <c r="D1567">
        <v>24.242000000000001</v>
      </c>
      <c r="E1567">
        <v>-8.73</v>
      </c>
    </row>
    <row r="1568" spans="2:5" x14ac:dyDescent="0.4">
      <c r="B1568">
        <v>159.500123</v>
      </c>
      <c r="C1568">
        <v>1590.13204</v>
      </c>
      <c r="D1568">
        <v>24.268000000000001</v>
      </c>
      <c r="E1568">
        <v>-8.67</v>
      </c>
    </row>
    <row r="1569" spans="2:5" x14ac:dyDescent="0.4">
      <c r="B1569">
        <v>159.60012900000001</v>
      </c>
      <c r="C1569">
        <v>1590.1306520000001</v>
      </c>
      <c r="D1569">
        <v>24.3</v>
      </c>
      <c r="E1569">
        <v>-8.7100000000000009</v>
      </c>
    </row>
    <row r="1570" spans="2:5" x14ac:dyDescent="0.4">
      <c r="B1570">
        <v>159.70013399999999</v>
      </c>
      <c r="C1570">
        <v>1590.1278769999999</v>
      </c>
      <c r="D1570">
        <v>24.251999999999999</v>
      </c>
      <c r="E1570">
        <v>-8.7200000000000006</v>
      </c>
    </row>
    <row r="1571" spans="2:5" x14ac:dyDescent="0.4">
      <c r="B1571">
        <v>159.80014</v>
      </c>
      <c r="C1571">
        <v>1590.1334280000001</v>
      </c>
      <c r="D1571">
        <v>24.254000000000001</v>
      </c>
      <c r="E1571">
        <v>-8.66</v>
      </c>
    </row>
    <row r="1572" spans="2:5" x14ac:dyDescent="0.4">
      <c r="B1572">
        <v>159.90014600000001</v>
      </c>
      <c r="C1572">
        <v>1590.125102</v>
      </c>
      <c r="D1572">
        <v>24.28</v>
      </c>
      <c r="E1572">
        <v>-8.76</v>
      </c>
    </row>
    <row r="1573" spans="2:5" x14ac:dyDescent="0.4">
      <c r="B1573">
        <v>160.00015099999999</v>
      </c>
      <c r="C1573">
        <v>1590.1278769999999</v>
      </c>
      <c r="D1573">
        <v>24.26</v>
      </c>
      <c r="E1573">
        <v>-8.68</v>
      </c>
    </row>
    <row r="1574" spans="2:5" x14ac:dyDescent="0.4">
      <c r="B1574">
        <v>160.10315700000001</v>
      </c>
      <c r="C1574">
        <v>1590.122327</v>
      </c>
      <c r="D1574">
        <v>24.277999999999999</v>
      </c>
      <c r="E1574">
        <v>-8.74</v>
      </c>
    </row>
    <row r="1575" spans="2:5" x14ac:dyDescent="0.4">
      <c r="B1575">
        <v>160.20216300000001</v>
      </c>
      <c r="C1575">
        <v>1590.1237140000001</v>
      </c>
      <c r="D1575">
        <v>24.236000000000001</v>
      </c>
      <c r="E1575">
        <v>-8.69</v>
      </c>
    </row>
    <row r="1576" spans="2:5" x14ac:dyDescent="0.4">
      <c r="B1576">
        <v>160.30016900000001</v>
      </c>
      <c r="C1576">
        <v>1590.1237140000001</v>
      </c>
      <c r="D1576">
        <v>24.277999999999999</v>
      </c>
      <c r="E1576">
        <v>-8.6999999999999993</v>
      </c>
    </row>
    <row r="1577" spans="2:5" x14ac:dyDescent="0.4">
      <c r="B1577">
        <v>160.40017399999999</v>
      </c>
      <c r="C1577">
        <v>1590.1264900000001</v>
      </c>
      <c r="D1577">
        <v>24.282</v>
      </c>
      <c r="E1577">
        <v>-8.68</v>
      </c>
    </row>
    <row r="1578" spans="2:5" x14ac:dyDescent="0.4">
      <c r="B1578">
        <v>160.50018</v>
      </c>
      <c r="C1578">
        <v>1590.1084510000001</v>
      </c>
      <c r="D1578">
        <v>24.274000000000001</v>
      </c>
      <c r="E1578">
        <v>-8.83</v>
      </c>
    </row>
    <row r="1579" spans="2:5" x14ac:dyDescent="0.4">
      <c r="B1579">
        <v>160.60018600000001</v>
      </c>
      <c r="C1579">
        <v>1590.114002</v>
      </c>
      <c r="D1579">
        <v>24.225999999999999</v>
      </c>
      <c r="E1579">
        <v>-8.66</v>
      </c>
    </row>
    <row r="1580" spans="2:5" x14ac:dyDescent="0.4">
      <c r="B1580">
        <v>160.70019099999999</v>
      </c>
      <c r="C1580">
        <v>1590.1181650000001</v>
      </c>
      <c r="D1580">
        <v>24.248000000000001</v>
      </c>
      <c r="E1580">
        <v>-8.67</v>
      </c>
    </row>
    <row r="1581" spans="2:5" x14ac:dyDescent="0.4">
      <c r="B1581">
        <v>160.800197</v>
      </c>
      <c r="C1581">
        <v>1590.126491</v>
      </c>
      <c r="D1581">
        <v>24.248000000000001</v>
      </c>
      <c r="E1581">
        <v>-8.64</v>
      </c>
    </row>
    <row r="1582" spans="2:5" x14ac:dyDescent="0.4">
      <c r="B1582">
        <v>160.90120300000001</v>
      </c>
      <c r="C1582">
        <v>1590.126491</v>
      </c>
      <c r="D1582">
        <v>24.248000000000001</v>
      </c>
      <c r="E1582">
        <v>-8.64</v>
      </c>
    </row>
    <row r="1583" spans="2:5" x14ac:dyDescent="0.4">
      <c r="B1583">
        <v>161.00020799999999</v>
      </c>
      <c r="C1583">
        <v>1590.1348170000001</v>
      </c>
      <c r="D1583">
        <v>24.238</v>
      </c>
      <c r="E1583">
        <v>-8.64</v>
      </c>
    </row>
    <row r="1584" spans="2:5" x14ac:dyDescent="0.4">
      <c r="B1584">
        <v>161.10021399999999</v>
      </c>
      <c r="C1584">
        <v>1590.1528579999999</v>
      </c>
      <c r="D1584">
        <v>24.26</v>
      </c>
      <c r="E1584">
        <v>-8.57</v>
      </c>
    </row>
    <row r="1585" spans="2:5" x14ac:dyDescent="0.4">
      <c r="B1585">
        <v>161.20022</v>
      </c>
      <c r="C1585">
        <v>1590.147307</v>
      </c>
      <c r="D1585">
        <v>24.274000000000001</v>
      </c>
      <c r="E1585">
        <v>-8.74</v>
      </c>
    </row>
    <row r="1586" spans="2:5" x14ac:dyDescent="0.4">
      <c r="B1586">
        <v>161.303226</v>
      </c>
      <c r="C1586">
        <v>1590.134818</v>
      </c>
      <c r="D1586">
        <v>24.256</v>
      </c>
      <c r="E1586">
        <v>-8.7899999999999991</v>
      </c>
    </row>
    <row r="1587" spans="2:5" x14ac:dyDescent="0.4">
      <c r="B1587">
        <v>161.40023099999999</v>
      </c>
      <c r="C1587">
        <v>1590.1542469999999</v>
      </c>
      <c r="D1587">
        <v>24.276</v>
      </c>
      <c r="E1587">
        <v>-8.56</v>
      </c>
    </row>
    <row r="1588" spans="2:5" x14ac:dyDescent="0.4">
      <c r="B1588">
        <v>161.500237</v>
      </c>
      <c r="C1588">
        <v>1590.145921</v>
      </c>
      <c r="D1588">
        <v>24.254000000000001</v>
      </c>
      <c r="E1588">
        <v>-8.76</v>
      </c>
    </row>
    <row r="1589" spans="2:5" x14ac:dyDescent="0.4">
      <c r="B1589">
        <v>161.65124599999999</v>
      </c>
      <c r="C1589">
        <v>1590.1403700000001</v>
      </c>
      <c r="D1589">
        <v>24.256</v>
      </c>
      <c r="E1589">
        <v>-8.74</v>
      </c>
    </row>
    <row r="1590" spans="2:5" x14ac:dyDescent="0.4">
      <c r="B1590">
        <v>161.75025099999999</v>
      </c>
      <c r="C1590">
        <v>1590.1362079999999</v>
      </c>
      <c r="D1590">
        <v>24.251999999999999</v>
      </c>
      <c r="E1590">
        <v>-8.73</v>
      </c>
    </row>
    <row r="1591" spans="2:5" x14ac:dyDescent="0.4">
      <c r="B1591">
        <v>161.850257</v>
      </c>
      <c r="C1591">
        <v>1590.1320450000001</v>
      </c>
      <c r="D1591">
        <v>24.218</v>
      </c>
      <c r="E1591">
        <v>-8.73</v>
      </c>
    </row>
    <row r="1592" spans="2:5" x14ac:dyDescent="0.4">
      <c r="B1592">
        <v>161.95026300000001</v>
      </c>
      <c r="C1592">
        <v>1590.125106</v>
      </c>
      <c r="D1592">
        <v>24.263999999999999</v>
      </c>
      <c r="E1592">
        <v>-8.75</v>
      </c>
    </row>
    <row r="1593" spans="2:5" x14ac:dyDescent="0.4">
      <c r="B1593">
        <v>162.05026899999999</v>
      </c>
      <c r="C1593">
        <v>1590.1264940000001</v>
      </c>
      <c r="D1593">
        <v>24.254000000000001</v>
      </c>
      <c r="E1593">
        <v>-8.69</v>
      </c>
    </row>
    <row r="1594" spans="2:5" x14ac:dyDescent="0.4">
      <c r="B1594">
        <v>162.150274</v>
      </c>
      <c r="C1594">
        <v>1590.129269</v>
      </c>
      <c r="D1594">
        <v>24.262</v>
      </c>
      <c r="E1594">
        <v>-8.68</v>
      </c>
    </row>
    <row r="1595" spans="2:5" x14ac:dyDescent="0.4">
      <c r="B1595">
        <v>162.25028</v>
      </c>
      <c r="C1595">
        <v>1590.13482</v>
      </c>
      <c r="D1595">
        <v>24.262</v>
      </c>
      <c r="E1595">
        <v>-8.66</v>
      </c>
    </row>
    <row r="1596" spans="2:5" x14ac:dyDescent="0.4">
      <c r="B1596">
        <v>162.35028600000001</v>
      </c>
      <c r="C1596">
        <v>1590.1417590000001</v>
      </c>
      <c r="D1596">
        <v>24.256</v>
      </c>
      <c r="E1596">
        <v>-8.65</v>
      </c>
    </row>
    <row r="1597" spans="2:5" x14ac:dyDescent="0.4">
      <c r="B1597">
        <v>162.40028899999999</v>
      </c>
      <c r="C1597">
        <v>1590.133433</v>
      </c>
      <c r="D1597">
        <v>24.256</v>
      </c>
      <c r="E1597">
        <v>-8.76</v>
      </c>
    </row>
    <row r="1598" spans="2:5" x14ac:dyDescent="0.4">
      <c r="B1598">
        <v>162.500294</v>
      </c>
      <c r="C1598">
        <v>1590.133433</v>
      </c>
      <c r="D1598">
        <v>24.256</v>
      </c>
      <c r="E1598">
        <v>-8.76</v>
      </c>
    </row>
    <row r="1599" spans="2:5" x14ac:dyDescent="0.4">
      <c r="B1599">
        <v>162.65030300000001</v>
      </c>
      <c r="C1599">
        <v>1590.133433</v>
      </c>
      <c r="D1599">
        <v>24.282</v>
      </c>
      <c r="E1599">
        <v>-8.6999999999999993</v>
      </c>
    </row>
    <row r="1600" spans="2:5" x14ac:dyDescent="0.4">
      <c r="B1600">
        <v>162.75030899999999</v>
      </c>
      <c r="C1600">
        <v>1590.13482</v>
      </c>
      <c r="D1600">
        <v>24.22</v>
      </c>
      <c r="E1600">
        <v>-8.69</v>
      </c>
    </row>
    <row r="1601" spans="2:5" x14ac:dyDescent="0.4">
      <c r="B1601">
        <v>162.850314</v>
      </c>
      <c r="C1601">
        <v>1590.1362079999999</v>
      </c>
      <c r="D1601">
        <v>24.268000000000001</v>
      </c>
      <c r="E1601">
        <v>-8.69</v>
      </c>
    </row>
    <row r="1602" spans="2:5" x14ac:dyDescent="0.4">
      <c r="B1602">
        <v>162.95032</v>
      </c>
      <c r="C1602">
        <v>1590.1251070000001</v>
      </c>
      <c r="D1602">
        <v>24.251999999999999</v>
      </c>
      <c r="E1602">
        <v>-8.7799999999999994</v>
      </c>
    </row>
    <row r="1603" spans="2:5" x14ac:dyDescent="0.4">
      <c r="B1603">
        <v>163.05032600000001</v>
      </c>
      <c r="C1603">
        <v>1590.120944</v>
      </c>
      <c r="D1603">
        <v>24.251999999999999</v>
      </c>
      <c r="E1603">
        <v>-8.73</v>
      </c>
    </row>
    <row r="1604" spans="2:5" x14ac:dyDescent="0.4">
      <c r="B1604">
        <v>163.15033099999999</v>
      </c>
      <c r="C1604">
        <v>1590.1251070000001</v>
      </c>
      <c r="D1604">
        <v>24.222000000000001</v>
      </c>
      <c r="E1604">
        <v>-8.67</v>
      </c>
    </row>
    <row r="1605" spans="2:5" x14ac:dyDescent="0.4">
      <c r="B1605">
        <v>163.250337</v>
      </c>
      <c r="C1605">
        <v>1590.1167820000001</v>
      </c>
      <c r="D1605">
        <v>24.245999999999999</v>
      </c>
      <c r="E1605">
        <v>-8.76</v>
      </c>
    </row>
    <row r="1606" spans="2:5" x14ac:dyDescent="0.4">
      <c r="B1606">
        <v>163.35034300000001</v>
      </c>
      <c r="C1606">
        <v>1590.1098440000001</v>
      </c>
      <c r="D1606">
        <v>24.263999999999999</v>
      </c>
      <c r="E1606">
        <v>-8.75</v>
      </c>
    </row>
    <row r="1607" spans="2:5" x14ac:dyDescent="0.4">
      <c r="B1607">
        <v>163.40034600000001</v>
      </c>
      <c r="C1607">
        <v>1590.105681</v>
      </c>
      <c r="D1607">
        <v>24.244</v>
      </c>
      <c r="E1607">
        <v>-8.73</v>
      </c>
    </row>
    <row r="1608" spans="2:5" x14ac:dyDescent="0.4">
      <c r="B1608">
        <v>163.49935199999999</v>
      </c>
      <c r="C1608">
        <v>1590.090418</v>
      </c>
      <c r="D1608">
        <v>24.244</v>
      </c>
      <c r="E1608">
        <v>-8.81</v>
      </c>
    </row>
    <row r="1609" spans="2:5" x14ac:dyDescent="0.4">
      <c r="B1609">
        <v>163.64936</v>
      </c>
      <c r="C1609">
        <v>1590.0862549999999</v>
      </c>
      <c r="D1609">
        <v>24.228000000000002</v>
      </c>
      <c r="E1609">
        <v>-8.73</v>
      </c>
    </row>
    <row r="1610" spans="2:5" x14ac:dyDescent="0.4">
      <c r="B1610">
        <v>163.74936600000001</v>
      </c>
      <c r="C1610">
        <v>1590.0890300000001</v>
      </c>
      <c r="D1610">
        <v>24.29</v>
      </c>
      <c r="E1610">
        <v>-8.68</v>
      </c>
    </row>
    <row r="1611" spans="2:5" x14ac:dyDescent="0.4">
      <c r="B1611">
        <v>163.84937099999999</v>
      </c>
      <c r="C1611">
        <v>1590.0890300000001</v>
      </c>
      <c r="D1611">
        <v>24.222000000000001</v>
      </c>
      <c r="E1611">
        <v>-8.6999999999999993</v>
      </c>
    </row>
    <row r="1612" spans="2:5" x14ac:dyDescent="0.4">
      <c r="B1612">
        <v>163.89937399999999</v>
      </c>
      <c r="C1612">
        <v>1590.0945810000001</v>
      </c>
      <c r="D1612">
        <v>24.268000000000001</v>
      </c>
      <c r="E1612">
        <v>-8.66</v>
      </c>
    </row>
    <row r="1613" spans="2:5" x14ac:dyDescent="0.4">
      <c r="B1613">
        <v>164.054383</v>
      </c>
      <c r="C1613">
        <v>1590.1056819999999</v>
      </c>
      <c r="D1613">
        <v>24.242000000000001</v>
      </c>
      <c r="E1613">
        <v>-8.6199999999999992</v>
      </c>
    </row>
    <row r="1614" spans="2:5" x14ac:dyDescent="0.4">
      <c r="B1614">
        <v>164.14938900000001</v>
      </c>
      <c r="C1614">
        <v>1590.114008</v>
      </c>
      <c r="D1614">
        <v>24.225999999999999</v>
      </c>
      <c r="E1614">
        <v>-8.64</v>
      </c>
    </row>
    <row r="1615" spans="2:5" x14ac:dyDescent="0.4">
      <c r="B1615">
        <v>164.249394</v>
      </c>
      <c r="C1615">
        <v>1590.1278850000001</v>
      </c>
      <c r="D1615">
        <v>24.276</v>
      </c>
      <c r="E1615">
        <v>-8.6</v>
      </c>
    </row>
    <row r="1616" spans="2:5" x14ac:dyDescent="0.4">
      <c r="B1616">
        <v>164.3494</v>
      </c>
      <c r="C1616">
        <v>1590.1251099999999</v>
      </c>
      <c r="D1616">
        <v>24.256</v>
      </c>
      <c r="E1616">
        <v>-8.7200000000000006</v>
      </c>
    </row>
    <row r="1617" spans="2:5" x14ac:dyDescent="0.4">
      <c r="B1617">
        <v>164.44940600000001</v>
      </c>
      <c r="C1617">
        <v>1590.13066</v>
      </c>
      <c r="D1617">
        <v>24.25</v>
      </c>
      <c r="E1617">
        <v>-8.66</v>
      </c>
    </row>
    <row r="1618" spans="2:5" x14ac:dyDescent="0.4">
      <c r="B1618">
        <v>164.54941099999999</v>
      </c>
      <c r="C1618">
        <v>1590.1320479999999</v>
      </c>
      <c r="D1618">
        <v>24.297999999999998</v>
      </c>
      <c r="E1618">
        <v>-8.69</v>
      </c>
    </row>
    <row r="1619" spans="2:5" x14ac:dyDescent="0.4">
      <c r="B1619">
        <v>164.649417</v>
      </c>
      <c r="C1619">
        <v>1590.1209469999999</v>
      </c>
      <c r="D1619">
        <v>24.257999999999999</v>
      </c>
      <c r="E1619">
        <v>-8.7799999999999994</v>
      </c>
    </row>
    <row r="1620" spans="2:5" x14ac:dyDescent="0.4">
      <c r="B1620">
        <v>164.74942300000001</v>
      </c>
      <c r="C1620">
        <v>1590.1237229999999</v>
      </c>
      <c r="D1620">
        <v>24.262</v>
      </c>
      <c r="E1620">
        <v>-8.68</v>
      </c>
    </row>
    <row r="1621" spans="2:5" x14ac:dyDescent="0.4">
      <c r="B1621">
        <v>164.84942899999999</v>
      </c>
      <c r="C1621">
        <v>1590.122335</v>
      </c>
      <c r="D1621">
        <v>24.234000000000002</v>
      </c>
      <c r="E1621">
        <v>-8.7100000000000009</v>
      </c>
    </row>
    <row r="1622" spans="2:5" x14ac:dyDescent="0.4">
      <c r="B1622">
        <v>164.999437</v>
      </c>
      <c r="C1622">
        <v>1590.118172</v>
      </c>
      <c r="D1622">
        <v>24.225999999999999</v>
      </c>
      <c r="E1622">
        <v>-8.73</v>
      </c>
    </row>
    <row r="1623" spans="2:5" x14ac:dyDescent="0.4">
      <c r="B1623">
        <v>165.09944300000001</v>
      </c>
      <c r="C1623">
        <v>1590.1264980000001</v>
      </c>
      <c r="D1623">
        <v>24.262</v>
      </c>
      <c r="E1623">
        <v>-8.64</v>
      </c>
    </row>
    <row r="1624" spans="2:5" x14ac:dyDescent="0.4">
      <c r="B1624">
        <v>165.19944899999999</v>
      </c>
      <c r="C1624">
        <v>1590.1334360000001</v>
      </c>
      <c r="D1624">
        <v>24.225999999999999</v>
      </c>
      <c r="E1624">
        <v>-8.65</v>
      </c>
    </row>
    <row r="1625" spans="2:5" x14ac:dyDescent="0.4">
      <c r="B1625">
        <v>165.299454</v>
      </c>
      <c r="C1625">
        <v>1590.144538</v>
      </c>
      <c r="D1625">
        <v>24.257999999999999</v>
      </c>
      <c r="E1625">
        <v>-8.6199999999999992</v>
      </c>
    </row>
    <row r="1626" spans="2:5" x14ac:dyDescent="0.4">
      <c r="B1626">
        <v>165.40046000000001</v>
      </c>
      <c r="C1626">
        <v>1590.1528639999999</v>
      </c>
      <c r="D1626">
        <v>24.234000000000002</v>
      </c>
      <c r="E1626">
        <v>-8.64</v>
      </c>
    </row>
    <row r="1627" spans="2:5" x14ac:dyDescent="0.4">
      <c r="B1627">
        <v>165.49946600000001</v>
      </c>
      <c r="C1627">
        <v>1590.1459259999999</v>
      </c>
      <c r="D1627">
        <v>24.24</v>
      </c>
      <c r="E1627">
        <v>-8.75</v>
      </c>
    </row>
    <row r="1628" spans="2:5" x14ac:dyDescent="0.4">
      <c r="B1628">
        <v>165.59947199999999</v>
      </c>
      <c r="C1628">
        <v>1590.1459259999999</v>
      </c>
      <c r="D1628">
        <v>24.24</v>
      </c>
      <c r="E1628">
        <v>-8.75</v>
      </c>
    </row>
    <row r="1629" spans="2:5" x14ac:dyDescent="0.4">
      <c r="B1629">
        <v>165.699477</v>
      </c>
      <c r="C1629">
        <v>1590.1514770000001</v>
      </c>
      <c r="D1629">
        <v>24.263999999999999</v>
      </c>
      <c r="E1629">
        <v>-8.66</v>
      </c>
    </row>
    <row r="1630" spans="2:5" x14ac:dyDescent="0.4">
      <c r="B1630">
        <v>165.79948300000001</v>
      </c>
      <c r="C1630">
        <v>1590.1459259999999</v>
      </c>
      <c r="D1630">
        <v>24.222000000000001</v>
      </c>
      <c r="E1630">
        <v>-8.74</v>
      </c>
    </row>
    <row r="1631" spans="2:5" x14ac:dyDescent="0.4">
      <c r="B1631">
        <v>165.90348900000001</v>
      </c>
      <c r="C1631">
        <v>1590.154252</v>
      </c>
      <c r="D1631">
        <v>24.262</v>
      </c>
      <c r="E1631">
        <v>-8.64</v>
      </c>
    </row>
    <row r="1632" spans="2:5" x14ac:dyDescent="0.4">
      <c r="B1632">
        <v>165.999495</v>
      </c>
      <c r="C1632">
        <v>1590.158416</v>
      </c>
      <c r="D1632">
        <v>24.228000000000002</v>
      </c>
      <c r="E1632">
        <v>-8.67</v>
      </c>
    </row>
    <row r="1633" spans="2:5" x14ac:dyDescent="0.4">
      <c r="B1633">
        <v>166.09950000000001</v>
      </c>
      <c r="C1633">
        <v>1590.1431520000001</v>
      </c>
      <c r="D1633">
        <v>24.238</v>
      </c>
      <c r="E1633">
        <v>-8.81</v>
      </c>
    </row>
    <row r="1634" spans="2:5" x14ac:dyDescent="0.4">
      <c r="B1634">
        <v>166.19950600000001</v>
      </c>
      <c r="C1634">
        <v>1590.1334380000001</v>
      </c>
      <c r="D1634">
        <v>24.236000000000001</v>
      </c>
      <c r="E1634">
        <v>-8.77</v>
      </c>
    </row>
    <row r="1635" spans="2:5" x14ac:dyDescent="0.4">
      <c r="B1635">
        <v>166.299511</v>
      </c>
      <c r="C1635">
        <v>1590.1306629999999</v>
      </c>
      <c r="D1635">
        <v>24.283999999999999</v>
      </c>
      <c r="E1635">
        <v>-8.7200000000000006</v>
      </c>
    </row>
    <row r="1636" spans="2:5" x14ac:dyDescent="0.4">
      <c r="B1636">
        <v>166.40151700000001</v>
      </c>
      <c r="C1636">
        <v>1590.12095</v>
      </c>
      <c r="D1636">
        <v>24.274000000000001</v>
      </c>
      <c r="E1636">
        <v>-8.77</v>
      </c>
    </row>
    <row r="1637" spans="2:5" x14ac:dyDescent="0.4">
      <c r="B1637">
        <v>166.49952300000001</v>
      </c>
      <c r="C1637">
        <v>1590.1223379999999</v>
      </c>
      <c r="D1637">
        <v>24.265999999999998</v>
      </c>
      <c r="E1637">
        <v>-8.69</v>
      </c>
    </row>
    <row r="1638" spans="2:5" x14ac:dyDescent="0.4">
      <c r="B1638">
        <v>166.59952899999999</v>
      </c>
      <c r="C1638">
        <v>1590.1251130000001</v>
      </c>
      <c r="D1638">
        <v>24.225999999999999</v>
      </c>
      <c r="E1638">
        <v>-8.68</v>
      </c>
    </row>
    <row r="1639" spans="2:5" x14ac:dyDescent="0.4">
      <c r="B1639">
        <v>166.699534</v>
      </c>
      <c r="C1639">
        <v>1590.1292759999999</v>
      </c>
      <c r="D1639">
        <v>24.225999999999999</v>
      </c>
      <c r="E1639">
        <v>-8.67</v>
      </c>
    </row>
    <row r="1640" spans="2:5" x14ac:dyDescent="0.4">
      <c r="B1640">
        <v>166.79954000000001</v>
      </c>
      <c r="C1640">
        <v>1590.143153</v>
      </c>
      <c r="D1640">
        <v>24.263999999999999</v>
      </c>
      <c r="E1640">
        <v>-8.6</v>
      </c>
    </row>
    <row r="1641" spans="2:5" x14ac:dyDescent="0.4">
      <c r="B1641">
        <v>166.94954899999999</v>
      </c>
      <c r="C1641">
        <v>1590.1278890000001</v>
      </c>
      <c r="D1641">
        <v>24.238</v>
      </c>
      <c r="E1641">
        <v>-8.81</v>
      </c>
    </row>
    <row r="1642" spans="2:5" x14ac:dyDescent="0.4">
      <c r="B1642">
        <v>167.049554</v>
      </c>
      <c r="C1642">
        <v>1590.1265020000001</v>
      </c>
      <c r="D1642">
        <v>24.21</v>
      </c>
      <c r="E1642">
        <v>-8.7100000000000009</v>
      </c>
    </row>
    <row r="1643" spans="2:5" x14ac:dyDescent="0.4">
      <c r="B1643">
        <v>167.14956000000001</v>
      </c>
      <c r="C1643">
        <v>1590.1334400000001</v>
      </c>
      <c r="D1643">
        <v>24.262</v>
      </c>
      <c r="E1643">
        <v>-8.65</v>
      </c>
    </row>
    <row r="1644" spans="2:5" x14ac:dyDescent="0.4">
      <c r="B1644">
        <v>167.251566</v>
      </c>
      <c r="C1644">
        <v>1590.141766</v>
      </c>
      <c r="D1644">
        <v>24.277999999999999</v>
      </c>
      <c r="E1644">
        <v>-8.64</v>
      </c>
    </row>
    <row r="1645" spans="2:5" x14ac:dyDescent="0.4">
      <c r="B1645">
        <v>167.29956899999999</v>
      </c>
      <c r="C1645">
        <v>1590.1556439999999</v>
      </c>
      <c r="D1645">
        <v>24.238</v>
      </c>
      <c r="E1645">
        <v>-8.6</v>
      </c>
    </row>
    <row r="1646" spans="2:5" x14ac:dyDescent="0.4">
      <c r="B1646">
        <v>167.44957700000001</v>
      </c>
      <c r="C1646">
        <v>1590.1556439999999</v>
      </c>
      <c r="D1646">
        <v>24.238</v>
      </c>
      <c r="E1646">
        <v>-8.6</v>
      </c>
    </row>
    <row r="1647" spans="2:5" x14ac:dyDescent="0.4">
      <c r="B1647">
        <v>167.54958300000001</v>
      </c>
      <c r="C1647">
        <v>1590.1514810000001</v>
      </c>
      <c r="D1647">
        <v>24.207999999999998</v>
      </c>
      <c r="E1647">
        <v>-8.73</v>
      </c>
    </row>
    <row r="1648" spans="2:5" x14ac:dyDescent="0.4">
      <c r="B1648">
        <v>167.64958899999999</v>
      </c>
      <c r="C1648">
        <v>1590.1792359999999</v>
      </c>
      <c r="D1648">
        <v>24.242000000000001</v>
      </c>
      <c r="E1648">
        <v>-8.5</v>
      </c>
    </row>
    <row r="1649" spans="2:5" x14ac:dyDescent="0.4">
      <c r="B1649">
        <v>167.749595</v>
      </c>
      <c r="C1649">
        <v>1590.182012</v>
      </c>
      <c r="D1649">
        <v>24.24</v>
      </c>
      <c r="E1649">
        <v>-8.68</v>
      </c>
    </row>
    <row r="1650" spans="2:5" x14ac:dyDescent="0.4">
      <c r="B1650">
        <v>167.84960000000001</v>
      </c>
      <c r="C1650">
        <v>1590.16536</v>
      </c>
      <c r="D1650">
        <v>24.236000000000001</v>
      </c>
      <c r="E1650">
        <v>-8.82</v>
      </c>
    </row>
    <row r="1651" spans="2:5" x14ac:dyDescent="0.4">
      <c r="B1651">
        <v>167.94960599999999</v>
      </c>
      <c r="C1651">
        <v>1590.1528719999999</v>
      </c>
      <c r="D1651">
        <v>24.16</v>
      </c>
      <c r="E1651">
        <v>-8.7899999999999991</v>
      </c>
    </row>
    <row r="1652" spans="2:5" x14ac:dyDescent="0.4">
      <c r="B1652">
        <v>168.049612</v>
      </c>
      <c r="C1652">
        <v>1590.1403829999999</v>
      </c>
      <c r="D1652">
        <v>24.212</v>
      </c>
      <c r="E1652">
        <v>-8.7899999999999991</v>
      </c>
    </row>
    <row r="1653" spans="2:5" x14ac:dyDescent="0.4">
      <c r="B1653">
        <v>168.149618</v>
      </c>
      <c r="C1653">
        <v>1590.1389959999999</v>
      </c>
      <c r="D1653">
        <v>24.248000000000001</v>
      </c>
      <c r="E1653">
        <v>-8.7100000000000009</v>
      </c>
    </row>
    <row r="1654" spans="2:5" x14ac:dyDescent="0.4">
      <c r="B1654">
        <v>168.25062299999999</v>
      </c>
      <c r="C1654">
        <v>1590.1403829999999</v>
      </c>
      <c r="D1654">
        <v>24.26</v>
      </c>
      <c r="E1654">
        <v>-8.69</v>
      </c>
    </row>
    <row r="1655" spans="2:5" x14ac:dyDescent="0.4">
      <c r="B1655">
        <v>168.34962899999999</v>
      </c>
      <c r="C1655">
        <v>1590.1417710000001</v>
      </c>
      <c r="D1655">
        <v>24.24</v>
      </c>
      <c r="E1655">
        <v>-8.69</v>
      </c>
    </row>
    <row r="1656" spans="2:5" x14ac:dyDescent="0.4">
      <c r="B1656">
        <v>168.449635</v>
      </c>
      <c r="C1656">
        <v>1590.137608</v>
      </c>
      <c r="D1656">
        <v>24.263999999999999</v>
      </c>
      <c r="E1656">
        <v>-8.73</v>
      </c>
    </row>
    <row r="1657" spans="2:5" x14ac:dyDescent="0.4">
      <c r="B1657">
        <v>168.54964000000001</v>
      </c>
      <c r="C1657">
        <v>1590.1417710000001</v>
      </c>
      <c r="D1657">
        <v>24.254000000000001</v>
      </c>
      <c r="E1657">
        <v>-8.67</v>
      </c>
    </row>
    <row r="1658" spans="2:5" x14ac:dyDescent="0.4">
      <c r="B1658">
        <v>168.64964599999999</v>
      </c>
      <c r="C1658">
        <v>1590.1292820000001</v>
      </c>
      <c r="D1658">
        <v>24.245999999999999</v>
      </c>
      <c r="E1658">
        <v>-8.7899999999999991</v>
      </c>
    </row>
    <row r="1659" spans="2:5" x14ac:dyDescent="0.4">
      <c r="B1659">
        <v>168.75265200000001</v>
      </c>
      <c r="C1659">
        <v>1590.1292820000001</v>
      </c>
      <c r="D1659">
        <v>24.254000000000001</v>
      </c>
      <c r="E1659">
        <v>-8.6999999999999993</v>
      </c>
    </row>
    <row r="1660" spans="2:5" x14ac:dyDescent="0.4">
      <c r="B1660">
        <v>168.84965800000001</v>
      </c>
      <c r="C1660">
        <v>1590.1376090000001</v>
      </c>
      <c r="D1660">
        <v>24.238</v>
      </c>
      <c r="E1660">
        <v>-8.64</v>
      </c>
    </row>
    <row r="1661" spans="2:5" x14ac:dyDescent="0.4">
      <c r="B1661">
        <v>168.94966299999999</v>
      </c>
      <c r="C1661">
        <v>1590.129283</v>
      </c>
      <c r="D1661">
        <v>24.248000000000001</v>
      </c>
      <c r="E1661">
        <v>-8.76</v>
      </c>
    </row>
    <row r="1662" spans="2:5" x14ac:dyDescent="0.4">
      <c r="B1662">
        <v>169.04966899999999</v>
      </c>
      <c r="C1662">
        <v>1590.129283</v>
      </c>
      <c r="D1662">
        <v>24.248000000000001</v>
      </c>
      <c r="E1662">
        <v>-8.76</v>
      </c>
    </row>
    <row r="1663" spans="2:5" x14ac:dyDescent="0.4">
      <c r="B1663">
        <v>169.149675</v>
      </c>
      <c r="C1663">
        <v>1590.1209570000001</v>
      </c>
      <c r="D1663">
        <v>24.256</v>
      </c>
      <c r="E1663">
        <v>-8.76</v>
      </c>
    </row>
    <row r="1664" spans="2:5" x14ac:dyDescent="0.4">
      <c r="B1664">
        <v>169.253681</v>
      </c>
      <c r="C1664">
        <v>1590.133446</v>
      </c>
      <c r="D1664">
        <v>24.251999999999999</v>
      </c>
      <c r="E1664">
        <v>-8.61</v>
      </c>
    </row>
    <row r="1665" spans="2:5" x14ac:dyDescent="0.4">
      <c r="B1665">
        <v>169.34968599999999</v>
      </c>
      <c r="C1665">
        <v>1590.1306709999999</v>
      </c>
      <c r="D1665">
        <v>24.27</v>
      </c>
      <c r="E1665">
        <v>-8.7200000000000006</v>
      </c>
    </row>
    <row r="1666" spans="2:5" x14ac:dyDescent="0.4">
      <c r="B1666">
        <v>169.449692</v>
      </c>
      <c r="C1666">
        <v>1590.13761</v>
      </c>
      <c r="D1666">
        <v>24.225999999999999</v>
      </c>
      <c r="E1666">
        <v>-8.65</v>
      </c>
    </row>
    <row r="1667" spans="2:5" x14ac:dyDescent="0.4">
      <c r="B1667">
        <v>169.54969700000001</v>
      </c>
      <c r="C1667">
        <v>1590.1417730000001</v>
      </c>
      <c r="D1667">
        <v>24.231999999999999</v>
      </c>
      <c r="E1667">
        <v>-8.67</v>
      </c>
    </row>
    <row r="1668" spans="2:5" x14ac:dyDescent="0.4">
      <c r="B1668">
        <v>169.64970299999999</v>
      </c>
      <c r="C1668">
        <v>1590.1431600000001</v>
      </c>
      <c r="D1668">
        <v>24.263999999999999</v>
      </c>
      <c r="E1668">
        <v>-8.69</v>
      </c>
    </row>
    <row r="1669" spans="2:5" x14ac:dyDescent="0.4">
      <c r="B1669">
        <v>169.75170900000001</v>
      </c>
      <c r="C1669">
        <v>1590.1473229999999</v>
      </c>
      <c r="D1669">
        <v>24.262</v>
      </c>
      <c r="E1669">
        <v>-8.67</v>
      </c>
    </row>
    <row r="1670" spans="2:5" x14ac:dyDescent="0.4">
      <c r="B1670">
        <v>169.849715</v>
      </c>
      <c r="C1670">
        <v>1590.1403849999999</v>
      </c>
      <c r="D1670">
        <v>24.251999999999999</v>
      </c>
      <c r="E1670">
        <v>-8.75</v>
      </c>
    </row>
    <row r="1671" spans="2:5" x14ac:dyDescent="0.4">
      <c r="B1671">
        <v>169.99972299999999</v>
      </c>
      <c r="C1671">
        <v>1590.1362220000001</v>
      </c>
      <c r="D1671">
        <v>24.24</v>
      </c>
      <c r="E1671">
        <v>-8.73</v>
      </c>
    </row>
    <row r="1672" spans="2:5" x14ac:dyDescent="0.4">
      <c r="B1672">
        <v>170.099729</v>
      </c>
      <c r="C1672">
        <v>1590.130672</v>
      </c>
      <c r="D1672">
        <v>24.238</v>
      </c>
      <c r="E1672">
        <v>-8.74</v>
      </c>
    </row>
    <row r="1673" spans="2:5" x14ac:dyDescent="0.4">
      <c r="B1673">
        <v>170.199735</v>
      </c>
      <c r="C1673">
        <v>1590.1417730000001</v>
      </c>
      <c r="D1673">
        <v>24.25</v>
      </c>
      <c r="E1673">
        <v>-8.6199999999999992</v>
      </c>
    </row>
    <row r="1674" spans="2:5" x14ac:dyDescent="0.4">
      <c r="B1674">
        <v>170.29974000000001</v>
      </c>
      <c r="C1674">
        <v>1590.1459359999999</v>
      </c>
      <c r="D1674">
        <v>24.282</v>
      </c>
      <c r="E1674">
        <v>-8.67</v>
      </c>
    </row>
    <row r="1675" spans="2:5" x14ac:dyDescent="0.4">
      <c r="B1675">
        <v>170.39974599999999</v>
      </c>
      <c r="C1675">
        <v>1590.1556499999999</v>
      </c>
      <c r="D1675">
        <v>24.245999999999999</v>
      </c>
      <c r="E1675">
        <v>-8.6300000000000008</v>
      </c>
    </row>
    <row r="1676" spans="2:5" x14ac:dyDescent="0.4">
      <c r="B1676">
        <v>170.50375199999999</v>
      </c>
      <c r="C1676">
        <v>1590.1709149999999</v>
      </c>
      <c r="D1676">
        <v>24.257999999999999</v>
      </c>
      <c r="E1676">
        <v>-8.59</v>
      </c>
    </row>
    <row r="1677" spans="2:5" x14ac:dyDescent="0.4">
      <c r="B1677">
        <v>170.60075800000001</v>
      </c>
      <c r="C1677">
        <v>1590.1598140000001</v>
      </c>
      <c r="D1677">
        <v>24.263999999999999</v>
      </c>
      <c r="E1677">
        <v>-8.7799999999999994</v>
      </c>
    </row>
    <row r="1678" spans="2:5" x14ac:dyDescent="0.4">
      <c r="B1678">
        <v>170.71276399999999</v>
      </c>
      <c r="C1678">
        <v>1590.161202</v>
      </c>
      <c r="D1678">
        <v>24.242000000000001</v>
      </c>
      <c r="E1678">
        <v>-8.69</v>
      </c>
    </row>
    <row r="1679" spans="2:5" x14ac:dyDescent="0.4">
      <c r="B1679">
        <v>170.799769</v>
      </c>
      <c r="C1679">
        <v>1590.1570389999999</v>
      </c>
      <c r="D1679">
        <v>24.224</v>
      </c>
      <c r="E1679">
        <v>-8.73</v>
      </c>
    </row>
    <row r="1680" spans="2:5" x14ac:dyDescent="0.4">
      <c r="B1680">
        <v>170.90177499999999</v>
      </c>
      <c r="C1680">
        <v>1590.151488</v>
      </c>
      <c r="D1680">
        <v>24.242000000000001</v>
      </c>
      <c r="E1680">
        <v>-8.74</v>
      </c>
    </row>
    <row r="1681" spans="2:5" x14ac:dyDescent="0.4">
      <c r="B1681">
        <v>170.99978100000001</v>
      </c>
      <c r="C1681">
        <v>1590.1473249999999</v>
      </c>
      <c r="D1681">
        <v>24.282</v>
      </c>
      <c r="E1681">
        <v>-8.73</v>
      </c>
    </row>
    <row r="1682" spans="2:5" x14ac:dyDescent="0.4">
      <c r="B1682">
        <v>171.09978599999999</v>
      </c>
      <c r="C1682">
        <v>1590.14455</v>
      </c>
      <c r="D1682">
        <v>24.22</v>
      </c>
      <c r="E1682">
        <v>-8.7200000000000006</v>
      </c>
    </row>
    <row r="1683" spans="2:5" x14ac:dyDescent="0.4">
      <c r="B1683">
        <v>171.24979500000001</v>
      </c>
      <c r="C1683">
        <v>1590.1389999999999</v>
      </c>
      <c r="D1683">
        <v>24.206</v>
      </c>
      <c r="E1683">
        <v>-8.74</v>
      </c>
    </row>
    <row r="1684" spans="2:5" x14ac:dyDescent="0.4">
      <c r="B1684">
        <v>171.34980100000001</v>
      </c>
      <c r="C1684">
        <v>1590.14455</v>
      </c>
      <c r="D1684">
        <v>24.256</v>
      </c>
      <c r="E1684">
        <v>-8.66</v>
      </c>
    </row>
    <row r="1685" spans="2:5" x14ac:dyDescent="0.4">
      <c r="B1685">
        <v>171.449806</v>
      </c>
      <c r="C1685">
        <v>1590.148713</v>
      </c>
      <c r="D1685">
        <v>24.262</v>
      </c>
      <c r="E1685">
        <v>-8.67</v>
      </c>
    </row>
    <row r="1686" spans="2:5" x14ac:dyDescent="0.4">
      <c r="B1686">
        <v>171.549812</v>
      </c>
      <c r="C1686">
        <v>1590.162591</v>
      </c>
      <c r="D1686">
        <v>24.234000000000002</v>
      </c>
      <c r="E1686">
        <v>-8.6</v>
      </c>
    </row>
    <row r="1687" spans="2:5" x14ac:dyDescent="0.4">
      <c r="B1687">
        <v>171.69982099999999</v>
      </c>
      <c r="C1687">
        <v>1590.152877</v>
      </c>
      <c r="D1687">
        <v>24.24</v>
      </c>
      <c r="E1687">
        <v>-8.77</v>
      </c>
    </row>
    <row r="1688" spans="2:5" x14ac:dyDescent="0.4">
      <c r="B1688">
        <v>171.799826</v>
      </c>
      <c r="C1688">
        <v>1590.1542649999999</v>
      </c>
      <c r="D1688">
        <v>24.276</v>
      </c>
      <c r="E1688">
        <v>-8.69</v>
      </c>
    </row>
    <row r="1689" spans="2:5" x14ac:dyDescent="0.4">
      <c r="B1689">
        <v>171.91483299999999</v>
      </c>
      <c r="C1689">
        <v>1590.158428</v>
      </c>
      <c r="D1689">
        <v>24.251999999999999</v>
      </c>
      <c r="E1689">
        <v>-8.67</v>
      </c>
    </row>
    <row r="1690" spans="2:5" x14ac:dyDescent="0.4">
      <c r="B1690">
        <v>171.99983800000001</v>
      </c>
      <c r="C1690">
        <v>1590.1473269999999</v>
      </c>
      <c r="D1690">
        <v>24.2</v>
      </c>
      <c r="E1690">
        <v>-8.7799999999999994</v>
      </c>
    </row>
    <row r="1691" spans="2:5" x14ac:dyDescent="0.4">
      <c r="B1691">
        <v>172.150846</v>
      </c>
      <c r="C1691">
        <v>1590.1403889999999</v>
      </c>
      <c r="D1691">
        <v>24.218</v>
      </c>
      <c r="E1691">
        <v>-8.75</v>
      </c>
    </row>
    <row r="1692" spans="2:5" x14ac:dyDescent="0.4">
      <c r="B1692">
        <v>172.249852</v>
      </c>
      <c r="C1692">
        <v>1590.139001</v>
      </c>
      <c r="D1692">
        <v>24.256</v>
      </c>
      <c r="E1692">
        <v>-8.7100000000000009</v>
      </c>
    </row>
    <row r="1693" spans="2:5" x14ac:dyDescent="0.4">
      <c r="B1693">
        <v>172.358858</v>
      </c>
      <c r="C1693">
        <v>1590.1403889999999</v>
      </c>
      <c r="D1693">
        <v>24.274000000000001</v>
      </c>
      <c r="E1693">
        <v>-8.69</v>
      </c>
    </row>
    <row r="1694" spans="2:5" x14ac:dyDescent="0.4">
      <c r="B1694">
        <v>172.450863</v>
      </c>
      <c r="C1694">
        <v>1590.1334509999999</v>
      </c>
      <c r="D1694">
        <v>24.22</v>
      </c>
      <c r="E1694">
        <v>-8.75</v>
      </c>
    </row>
    <row r="1695" spans="2:5" x14ac:dyDescent="0.4">
      <c r="B1695">
        <v>172.549869</v>
      </c>
      <c r="C1695">
        <v>1590.1292880000001</v>
      </c>
      <c r="D1695">
        <v>24.24</v>
      </c>
      <c r="E1695">
        <v>-8.73</v>
      </c>
    </row>
    <row r="1696" spans="2:5" x14ac:dyDescent="0.4">
      <c r="B1696">
        <v>172.69987800000001</v>
      </c>
      <c r="C1696">
        <v>1590.1292880000001</v>
      </c>
      <c r="D1696">
        <v>24.24</v>
      </c>
      <c r="E1696">
        <v>-8.73</v>
      </c>
    </row>
    <row r="1697" spans="2:5" x14ac:dyDescent="0.4">
      <c r="B1697">
        <v>172.79988299999999</v>
      </c>
      <c r="C1697">
        <v>1590.1445530000001</v>
      </c>
      <c r="D1697">
        <v>24.28</v>
      </c>
      <c r="E1697">
        <v>-8.59</v>
      </c>
    </row>
    <row r="1698" spans="2:5" x14ac:dyDescent="0.4">
      <c r="B1698">
        <v>172.899889</v>
      </c>
      <c r="C1698">
        <v>1590.1487159999999</v>
      </c>
      <c r="D1698">
        <v>24.242000000000001</v>
      </c>
      <c r="E1698">
        <v>-8.67</v>
      </c>
    </row>
    <row r="1699" spans="2:5" x14ac:dyDescent="0.4">
      <c r="B1699">
        <v>172.99989500000001</v>
      </c>
      <c r="C1699">
        <v>1590.1376150000001</v>
      </c>
      <c r="D1699">
        <v>24.187999999999999</v>
      </c>
      <c r="E1699">
        <v>-8.7799999999999994</v>
      </c>
    </row>
    <row r="1700" spans="2:5" x14ac:dyDescent="0.4">
      <c r="B1700">
        <v>173.09990099999999</v>
      </c>
      <c r="C1700">
        <v>1590.1306770000001</v>
      </c>
      <c r="D1700">
        <v>24.282</v>
      </c>
      <c r="E1700">
        <v>-8.75</v>
      </c>
    </row>
    <row r="1701" spans="2:5" x14ac:dyDescent="0.4">
      <c r="B1701">
        <v>173.199906</v>
      </c>
      <c r="C1701">
        <v>1590.126514</v>
      </c>
      <c r="D1701">
        <v>24.244</v>
      </c>
      <c r="E1701">
        <v>-8.73</v>
      </c>
    </row>
    <row r="1702" spans="2:5" x14ac:dyDescent="0.4">
      <c r="B1702">
        <v>173.29991200000001</v>
      </c>
      <c r="C1702">
        <v>1590.129289</v>
      </c>
      <c r="D1702">
        <v>24.234000000000002</v>
      </c>
      <c r="E1702">
        <v>-8.68</v>
      </c>
    </row>
    <row r="1703" spans="2:5" x14ac:dyDescent="0.4">
      <c r="B1703">
        <v>173.39991800000001</v>
      </c>
      <c r="C1703">
        <v>1590.1403909999999</v>
      </c>
      <c r="D1703">
        <v>24.29</v>
      </c>
      <c r="E1703">
        <v>-8.6199999999999992</v>
      </c>
    </row>
    <row r="1704" spans="2:5" x14ac:dyDescent="0.4">
      <c r="B1704">
        <v>173.499923</v>
      </c>
      <c r="C1704">
        <v>1590.1417779999999</v>
      </c>
      <c r="D1704">
        <v>24.268000000000001</v>
      </c>
      <c r="E1704">
        <v>-8.69</v>
      </c>
    </row>
    <row r="1705" spans="2:5" x14ac:dyDescent="0.4">
      <c r="B1705">
        <v>173.599929</v>
      </c>
      <c r="C1705">
        <v>1590.1334529999999</v>
      </c>
      <c r="D1705">
        <v>24.218</v>
      </c>
      <c r="E1705">
        <v>-8.76</v>
      </c>
    </row>
    <row r="1706" spans="2:5" x14ac:dyDescent="0.4">
      <c r="B1706">
        <v>173.702935</v>
      </c>
      <c r="C1706">
        <v>1590.139003</v>
      </c>
      <c r="D1706">
        <v>24.283999999999999</v>
      </c>
      <c r="E1706">
        <v>-8.66</v>
      </c>
    </row>
    <row r="1707" spans="2:5" x14ac:dyDescent="0.4">
      <c r="B1707">
        <v>173.79994099999999</v>
      </c>
      <c r="C1707">
        <v>1590.1501049999999</v>
      </c>
      <c r="D1707">
        <v>24.248000000000001</v>
      </c>
      <c r="E1707">
        <v>-8.6199999999999992</v>
      </c>
    </row>
    <row r="1708" spans="2:5" x14ac:dyDescent="0.4">
      <c r="B1708">
        <v>173.899946</v>
      </c>
      <c r="C1708">
        <v>1590.144554</v>
      </c>
      <c r="D1708">
        <v>24.242000000000001</v>
      </c>
      <c r="E1708">
        <v>-8.74</v>
      </c>
    </row>
    <row r="1709" spans="2:5" x14ac:dyDescent="0.4">
      <c r="B1709">
        <v>173.99995200000001</v>
      </c>
      <c r="C1709">
        <v>1590.1348410000001</v>
      </c>
      <c r="D1709">
        <v>24.242000000000001</v>
      </c>
      <c r="E1709">
        <v>-8.77</v>
      </c>
    </row>
    <row r="1710" spans="2:5" x14ac:dyDescent="0.4">
      <c r="B1710">
        <v>174.09995799999999</v>
      </c>
      <c r="C1710">
        <v>1590.1445550000001</v>
      </c>
      <c r="D1710">
        <v>24.263999999999999</v>
      </c>
      <c r="E1710">
        <v>-8.6300000000000008</v>
      </c>
    </row>
    <row r="1711" spans="2:5" x14ac:dyDescent="0.4">
      <c r="B1711">
        <v>174.19996399999999</v>
      </c>
      <c r="C1711">
        <v>1590.1431669999999</v>
      </c>
      <c r="D1711">
        <v>24.265999999999998</v>
      </c>
      <c r="E1711">
        <v>-8.7100000000000009</v>
      </c>
    </row>
    <row r="1712" spans="2:5" x14ac:dyDescent="0.4">
      <c r="B1712">
        <v>174.299969</v>
      </c>
      <c r="C1712">
        <v>1590.1431669999999</v>
      </c>
      <c r="D1712">
        <v>24.265999999999998</v>
      </c>
      <c r="E1712">
        <v>-8.7100000000000009</v>
      </c>
    </row>
    <row r="1713" spans="2:5" x14ac:dyDescent="0.4">
      <c r="B1713">
        <v>174.39997500000001</v>
      </c>
      <c r="C1713">
        <v>1590.140392</v>
      </c>
      <c r="D1713">
        <v>24.224</v>
      </c>
      <c r="E1713">
        <v>-8.7200000000000006</v>
      </c>
    </row>
    <row r="1714" spans="2:5" x14ac:dyDescent="0.4">
      <c r="B1714">
        <v>174.500981</v>
      </c>
      <c r="C1714">
        <v>1590.1376170000001</v>
      </c>
      <c r="D1714">
        <v>24.245999999999999</v>
      </c>
      <c r="E1714">
        <v>-8.7200000000000006</v>
      </c>
    </row>
    <row r="1715" spans="2:5" x14ac:dyDescent="0.4">
      <c r="B1715">
        <v>174.599987</v>
      </c>
      <c r="C1715">
        <v>1590.1473309999999</v>
      </c>
      <c r="D1715">
        <v>24.283999999999999</v>
      </c>
      <c r="E1715">
        <v>-8.6300000000000008</v>
      </c>
    </row>
    <row r="1716" spans="2:5" x14ac:dyDescent="0.4">
      <c r="B1716">
        <v>174.69999200000001</v>
      </c>
      <c r="C1716">
        <v>1590.1376170000001</v>
      </c>
      <c r="D1716">
        <v>24.24</v>
      </c>
      <c r="E1716">
        <v>-8.77</v>
      </c>
    </row>
    <row r="1717" spans="2:5" x14ac:dyDescent="0.4">
      <c r="B1717">
        <v>174.79999799999999</v>
      </c>
      <c r="C1717">
        <v>1590.1237410000001</v>
      </c>
      <c r="D1717">
        <v>24.274000000000001</v>
      </c>
      <c r="E1717">
        <v>-8.8000000000000007</v>
      </c>
    </row>
    <row r="1718" spans="2:5" x14ac:dyDescent="0.4">
      <c r="B1718">
        <v>174.900003</v>
      </c>
      <c r="C1718">
        <v>1590.1431689999999</v>
      </c>
      <c r="D1718">
        <v>24.283999999999999</v>
      </c>
      <c r="E1718">
        <v>-8.56</v>
      </c>
    </row>
    <row r="1719" spans="2:5" x14ac:dyDescent="0.4">
      <c r="B1719">
        <v>175.00000900000001</v>
      </c>
      <c r="C1719">
        <v>1590.1542710000001</v>
      </c>
      <c r="D1719">
        <v>24.238</v>
      </c>
      <c r="E1719">
        <v>-8.6199999999999992</v>
      </c>
    </row>
    <row r="1720" spans="2:5" x14ac:dyDescent="0.4">
      <c r="B1720">
        <v>175.10001500000001</v>
      </c>
      <c r="C1720">
        <v>1590.152883</v>
      </c>
      <c r="D1720">
        <v>24.248000000000001</v>
      </c>
      <c r="E1720">
        <v>-8.7100000000000009</v>
      </c>
    </row>
    <row r="1721" spans="2:5" x14ac:dyDescent="0.4">
      <c r="B1721">
        <v>175.20502099999999</v>
      </c>
      <c r="C1721">
        <v>1590.144558</v>
      </c>
      <c r="D1721">
        <v>24.207999999999998</v>
      </c>
      <c r="E1721">
        <v>-8.76</v>
      </c>
    </row>
    <row r="1722" spans="2:5" x14ac:dyDescent="0.4">
      <c r="B1722">
        <v>175.300026</v>
      </c>
      <c r="C1722">
        <v>1590.145945</v>
      </c>
      <c r="D1722">
        <v>24.263999999999999</v>
      </c>
      <c r="E1722">
        <v>-8.69</v>
      </c>
    </row>
    <row r="1723" spans="2:5" x14ac:dyDescent="0.4">
      <c r="B1723">
        <v>175.40103199999999</v>
      </c>
      <c r="C1723">
        <v>1590.139007</v>
      </c>
      <c r="D1723">
        <v>24.21</v>
      </c>
      <c r="E1723">
        <v>-8.75</v>
      </c>
    </row>
    <row r="1724" spans="2:5" x14ac:dyDescent="0.4">
      <c r="B1724">
        <v>175.50103799999999</v>
      </c>
      <c r="C1724">
        <v>1590.1292940000001</v>
      </c>
      <c r="D1724">
        <v>24.274000000000001</v>
      </c>
      <c r="E1724">
        <v>-8.77</v>
      </c>
    </row>
    <row r="1725" spans="2:5" x14ac:dyDescent="0.4">
      <c r="B1725">
        <v>175.601044</v>
      </c>
      <c r="C1725">
        <v>1590.1334569999999</v>
      </c>
      <c r="D1725">
        <v>24.234000000000002</v>
      </c>
      <c r="E1725">
        <v>-8.67</v>
      </c>
    </row>
    <row r="1726" spans="2:5" x14ac:dyDescent="0.4">
      <c r="B1726">
        <v>175.70204899999999</v>
      </c>
      <c r="C1726">
        <v>1590.1334569999999</v>
      </c>
      <c r="D1726">
        <v>24.251999999999999</v>
      </c>
      <c r="E1726">
        <v>-8.6999999999999993</v>
      </c>
    </row>
    <row r="1727" spans="2:5" x14ac:dyDescent="0.4">
      <c r="B1727">
        <v>175.80005499999999</v>
      </c>
      <c r="C1727">
        <v>1590.141783</v>
      </c>
      <c r="D1727">
        <v>24.225999999999999</v>
      </c>
      <c r="E1727">
        <v>-8.64</v>
      </c>
    </row>
    <row r="1728" spans="2:5" x14ac:dyDescent="0.4">
      <c r="B1728">
        <v>175.90006099999999</v>
      </c>
      <c r="C1728">
        <v>1590.1362320000001</v>
      </c>
      <c r="D1728">
        <v>24.24</v>
      </c>
      <c r="E1728">
        <v>-8.74</v>
      </c>
    </row>
    <row r="1729" spans="2:5" x14ac:dyDescent="0.4">
      <c r="B1729">
        <v>176.000066</v>
      </c>
      <c r="C1729">
        <v>1590.1390080000001</v>
      </c>
      <c r="D1729">
        <v>24.295999999999999</v>
      </c>
      <c r="E1729">
        <v>-8.68</v>
      </c>
    </row>
    <row r="1730" spans="2:5" x14ac:dyDescent="0.4">
      <c r="B1730">
        <v>176.15007499999999</v>
      </c>
      <c r="C1730">
        <v>1590.1279070000001</v>
      </c>
      <c r="D1730">
        <v>24.254000000000001</v>
      </c>
      <c r="E1730">
        <v>-8.7799999999999994</v>
      </c>
    </row>
    <row r="1731" spans="2:5" x14ac:dyDescent="0.4">
      <c r="B1731">
        <v>176.20007799999999</v>
      </c>
      <c r="C1731">
        <v>1590.123744</v>
      </c>
      <c r="D1731">
        <v>24.251999999999999</v>
      </c>
      <c r="E1731">
        <v>-8.73</v>
      </c>
    </row>
    <row r="1732" spans="2:5" x14ac:dyDescent="0.4">
      <c r="B1732">
        <v>176.35108700000001</v>
      </c>
      <c r="C1732">
        <v>1590.123744</v>
      </c>
      <c r="D1732">
        <v>24.251999999999999</v>
      </c>
      <c r="E1732">
        <v>-8.73</v>
      </c>
    </row>
    <row r="1733" spans="2:5" x14ac:dyDescent="0.4">
      <c r="B1733">
        <v>176.50009499999999</v>
      </c>
      <c r="C1733">
        <v>1590.129295</v>
      </c>
      <c r="D1733">
        <v>24.286000000000001</v>
      </c>
      <c r="E1733">
        <v>-8.66</v>
      </c>
    </row>
    <row r="1734" spans="2:5" x14ac:dyDescent="0.4">
      <c r="B1734">
        <v>176.600101</v>
      </c>
      <c r="C1734">
        <v>1590.1209690000001</v>
      </c>
      <c r="D1734">
        <v>24.251999999999999</v>
      </c>
      <c r="E1734">
        <v>-8.76</v>
      </c>
    </row>
    <row r="1735" spans="2:5" x14ac:dyDescent="0.4">
      <c r="B1735">
        <v>176.700107</v>
      </c>
      <c r="C1735">
        <v>1590.1320700000001</v>
      </c>
      <c r="D1735">
        <v>24.251999999999999</v>
      </c>
      <c r="E1735">
        <v>-8.6199999999999992</v>
      </c>
    </row>
    <row r="1736" spans="2:5" x14ac:dyDescent="0.4">
      <c r="B1736">
        <v>176.80011200000001</v>
      </c>
      <c r="C1736">
        <v>1590.1417839999999</v>
      </c>
      <c r="D1736">
        <v>24.254000000000001</v>
      </c>
      <c r="E1736">
        <v>-8.6300000000000008</v>
      </c>
    </row>
    <row r="1737" spans="2:5" x14ac:dyDescent="0.4">
      <c r="B1737">
        <v>176.90011799999999</v>
      </c>
      <c r="C1737">
        <v>1590.1473350000001</v>
      </c>
      <c r="D1737">
        <v>24.225999999999999</v>
      </c>
      <c r="E1737">
        <v>-8.66</v>
      </c>
    </row>
    <row r="1738" spans="2:5" x14ac:dyDescent="0.4">
      <c r="B1738">
        <v>177.000124</v>
      </c>
      <c r="C1738">
        <v>1590.155661</v>
      </c>
      <c r="D1738">
        <v>24.254000000000001</v>
      </c>
      <c r="E1738">
        <v>-8.64</v>
      </c>
    </row>
    <row r="1739" spans="2:5" x14ac:dyDescent="0.4">
      <c r="B1739">
        <v>177.10212899999999</v>
      </c>
      <c r="C1739">
        <v>1590.155661</v>
      </c>
      <c r="D1739">
        <v>24.24</v>
      </c>
      <c r="E1739">
        <v>-8.6999999999999993</v>
      </c>
    </row>
    <row r="1740" spans="2:5" x14ac:dyDescent="0.4">
      <c r="B1740">
        <v>177.20113499999999</v>
      </c>
      <c r="C1740">
        <v>1590.155661</v>
      </c>
      <c r="D1740">
        <v>24.256</v>
      </c>
      <c r="E1740">
        <v>-8.6999999999999993</v>
      </c>
    </row>
    <row r="1741" spans="2:5" x14ac:dyDescent="0.4">
      <c r="B1741">
        <v>177.301141</v>
      </c>
      <c r="C1741">
        <v>1590.1528860000001</v>
      </c>
      <c r="D1741">
        <v>24.251999999999999</v>
      </c>
      <c r="E1741">
        <v>-8.7200000000000006</v>
      </c>
    </row>
    <row r="1742" spans="2:5" x14ac:dyDescent="0.4">
      <c r="B1742">
        <v>177.40014600000001</v>
      </c>
      <c r="C1742">
        <v>1590.14456</v>
      </c>
      <c r="D1742">
        <v>24.268000000000001</v>
      </c>
      <c r="E1742">
        <v>-8.76</v>
      </c>
    </row>
    <row r="1743" spans="2:5" x14ac:dyDescent="0.4">
      <c r="B1743">
        <v>177.504152</v>
      </c>
      <c r="C1743">
        <v>1590.1403969999999</v>
      </c>
      <c r="D1743">
        <v>24.236000000000001</v>
      </c>
      <c r="E1743">
        <v>-8.73</v>
      </c>
    </row>
    <row r="1744" spans="2:5" x14ac:dyDescent="0.4">
      <c r="B1744">
        <v>177.60015799999999</v>
      </c>
      <c r="C1744">
        <v>1590.1320720000001</v>
      </c>
      <c r="D1744">
        <v>24.213999999999999</v>
      </c>
      <c r="E1744">
        <v>-8.76</v>
      </c>
    </row>
    <row r="1745" spans="2:5" x14ac:dyDescent="0.4">
      <c r="B1745">
        <v>177.700164</v>
      </c>
      <c r="C1745">
        <v>1590.1362349999999</v>
      </c>
      <c r="D1745">
        <v>24.24</v>
      </c>
      <c r="E1745">
        <v>-8.67</v>
      </c>
    </row>
    <row r="1746" spans="2:5" x14ac:dyDescent="0.4">
      <c r="B1746">
        <v>177.80016900000001</v>
      </c>
      <c r="C1746">
        <v>1590.1459480000001</v>
      </c>
      <c r="D1746">
        <v>24.236000000000001</v>
      </c>
      <c r="E1746">
        <v>-8.6300000000000008</v>
      </c>
    </row>
    <row r="1747" spans="2:5" x14ac:dyDescent="0.4">
      <c r="B1747">
        <v>177.902175</v>
      </c>
      <c r="C1747">
        <v>1590.1514990000001</v>
      </c>
      <c r="D1747">
        <v>24.257999999999999</v>
      </c>
      <c r="E1747">
        <v>-8.66</v>
      </c>
    </row>
    <row r="1748" spans="2:5" x14ac:dyDescent="0.4">
      <c r="B1748">
        <v>178.000181</v>
      </c>
      <c r="C1748">
        <v>1590.1639889999999</v>
      </c>
      <c r="D1748">
        <v>24.251999999999999</v>
      </c>
      <c r="E1748">
        <v>-8.61</v>
      </c>
    </row>
    <row r="1749" spans="2:5" x14ac:dyDescent="0.4">
      <c r="B1749">
        <v>178.10018600000001</v>
      </c>
      <c r="C1749">
        <v>1590.155663</v>
      </c>
      <c r="D1749">
        <v>24.204000000000001</v>
      </c>
      <c r="E1749">
        <v>-8.76</v>
      </c>
    </row>
    <row r="1750" spans="2:5" x14ac:dyDescent="0.4">
      <c r="B1750">
        <v>178.20019199999999</v>
      </c>
      <c r="C1750">
        <v>1590.155663</v>
      </c>
      <c r="D1750">
        <v>24.242000000000001</v>
      </c>
      <c r="E1750">
        <v>-8.6999999999999993</v>
      </c>
    </row>
    <row r="1751" spans="2:5" x14ac:dyDescent="0.4">
      <c r="B1751">
        <v>178.30019799999999</v>
      </c>
      <c r="C1751">
        <v>1590.1639889999999</v>
      </c>
      <c r="D1751">
        <v>24.236000000000001</v>
      </c>
      <c r="E1751">
        <v>-8.64</v>
      </c>
    </row>
    <row r="1752" spans="2:5" x14ac:dyDescent="0.4">
      <c r="B1752">
        <v>178.45020700000001</v>
      </c>
      <c r="C1752">
        <v>1590.1639889999999</v>
      </c>
      <c r="D1752">
        <v>24.236000000000001</v>
      </c>
      <c r="E1752">
        <v>-8.64</v>
      </c>
    </row>
    <row r="1753" spans="2:5" x14ac:dyDescent="0.4">
      <c r="B1753">
        <v>178.55021199999999</v>
      </c>
      <c r="C1753">
        <v>1590.154276</v>
      </c>
      <c r="D1753">
        <v>24.23</v>
      </c>
      <c r="E1753">
        <v>-8.77</v>
      </c>
    </row>
    <row r="1754" spans="2:5" x14ac:dyDescent="0.4">
      <c r="B1754">
        <v>178.650218</v>
      </c>
      <c r="C1754">
        <v>1590.1528880000001</v>
      </c>
      <c r="D1754">
        <v>24.213999999999999</v>
      </c>
      <c r="E1754">
        <v>-8.7100000000000009</v>
      </c>
    </row>
    <row r="1755" spans="2:5" x14ac:dyDescent="0.4">
      <c r="B1755">
        <v>178.750224</v>
      </c>
      <c r="C1755">
        <v>1590.1528880000001</v>
      </c>
      <c r="D1755">
        <v>24.271999999999998</v>
      </c>
      <c r="E1755">
        <v>-8.6999999999999993</v>
      </c>
    </row>
    <row r="1756" spans="2:5" x14ac:dyDescent="0.4">
      <c r="B1756">
        <v>178.85022900000001</v>
      </c>
      <c r="C1756">
        <v>1590.1514999999999</v>
      </c>
      <c r="D1756">
        <v>24.242000000000001</v>
      </c>
      <c r="E1756">
        <v>-8.7100000000000009</v>
      </c>
    </row>
    <row r="1757" spans="2:5" x14ac:dyDescent="0.4">
      <c r="B1757">
        <v>178.95023499999999</v>
      </c>
      <c r="C1757">
        <v>1590.144562</v>
      </c>
      <c r="D1757">
        <v>24.206</v>
      </c>
      <c r="E1757">
        <v>-8.75</v>
      </c>
    </row>
    <row r="1758" spans="2:5" x14ac:dyDescent="0.4">
      <c r="B1758">
        <v>179.050241</v>
      </c>
      <c r="C1758">
        <v>1590.1390120000001</v>
      </c>
      <c r="D1758">
        <v>24.245999999999999</v>
      </c>
      <c r="E1758">
        <v>-8.74</v>
      </c>
    </row>
    <row r="1759" spans="2:5" x14ac:dyDescent="0.4">
      <c r="B1759">
        <v>179.15024700000001</v>
      </c>
      <c r="C1759">
        <v>1590.157052</v>
      </c>
      <c r="D1759">
        <v>24.225999999999999</v>
      </c>
      <c r="E1759">
        <v>-8.57</v>
      </c>
    </row>
    <row r="1760" spans="2:5" x14ac:dyDescent="0.4">
      <c r="B1760">
        <v>179.25025199999999</v>
      </c>
      <c r="C1760">
        <v>1590.1639909999999</v>
      </c>
      <c r="D1760">
        <v>24.268000000000001</v>
      </c>
      <c r="E1760">
        <v>-8.65</v>
      </c>
    </row>
    <row r="1761" spans="2:5" x14ac:dyDescent="0.4">
      <c r="B1761">
        <v>179.350258</v>
      </c>
      <c r="C1761">
        <v>1590.1764800000001</v>
      </c>
      <c r="D1761">
        <v>24.236000000000001</v>
      </c>
      <c r="E1761">
        <v>-8.61</v>
      </c>
    </row>
    <row r="1762" spans="2:5" x14ac:dyDescent="0.4">
      <c r="B1762">
        <v>179.450264</v>
      </c>
      <c r="C1762">
        <v>1590.1806429999999</v>
      </c>
      <c r="D1762">
        <v>24.23</v>
      </c>
      <c r="E1762">
        <v>-8.67</v>
      </c>
    </row>
    <row r="1763" spans="2:5" x14ac:dyDescent="0.4">
      <c r="B1763">
        <v>179.55027000000001</v>
      </c>
      <c r="C1763">
        <v>1590.1764800000001</v>
      </c>
      <c r="D1763">
        <v>24.262</v>
      </c>
      <c r="E1763">
        <v>-8.73</v>
      </c>
    </row>
    <row r="1764" spans="2:5" x14ac:dyDescent="0.4">
      <c r="B1764">
        <v>179.65027499999999</v>
      </c>
      <c r="C1764">
        <v>1590.180644</v>
      </c>
      <c r="D1764">
        <v>24.222000000000001</v>
      </c>
      <c r="E1764">
        <v>-8.67</v>
      </c>
    </row>
    <row r="1765" spans="2:5" x14ac:dyDescent="0.4">
      <c r="B1765">
        <v>179.750281</v>
      </c>
      <c r="C1765">
        <v>1590.187582</v>
      </c>
      <c r="D1765">
        <v>24.238</v>
      </c>
      <c r="E1765">
        <v>-8.65</v>
      </c>
    </row>
    <row r="1766" spans="2:5" x14ac:dyDescent="0.4">
      <c r="B1766">
        <v>179.85128700000001</v>
      </c>
      <c r="C1766">
        <v>1590.187582</v>
      </c>
      <c r="D1766">
        <v>24.245999999999999</v>
      </c>
      <c r="E1766">
        <v>-8.6999999999999993</v>
      </c>
    </row>
    <row r="1767" spans="2:5" x14ac:dyDescent="0.4">
      <c r="B1767">
        <v>179.90029000000001</v>
      </c>
      <c r="C1767">
        <v>1590.187582</v>
      </c>
      <c r="D1767">
        <v>24.248000000000001</v>
      </c>
      <c r="E1767">
        <v>-8.6999999999999993</v>
      </c>
    </row>
    <row r="1768" spans="2:5" x14ac:dyDescent="0.4">
      <c r="B1768">
        <v>180.050298</v>
      </c>
      <c r="C1768">
        <v>1590.193133</v>
      </c>
      <c r="D1768">
        <v>24.245999999999999</v>
      </c>
      <c r="E1768">
        <v>-8.66</v>
      </c>
    </row>
    <row r="1769" spans="2:5" x14ac:dyDescent="0.4">
      <c r="B1769">
        <v>180.15030400000001</v>
      </c>
      <c r="C1769">
        <v>1590.1820319999999</v>
      </c>
      <c r="D1769">
        <v>24.257999999999999</v>
      </c>
      <c r="E1769">
        <v>-8.7799999999999994</v>
      </c>
    </row>
    <row r="1770" spans="2:5" x14ac:dyDescent="0.4">
      <c r="B1770">
        <v>180.25030899999999</v>
      </c>
      <c r="C1770">
        <v>1590.1820319999999</v>
      </c>
      <c r="D1770">
        <v>24.257999999999999</v>
      </c>
      <c r="E1770">
        <v>-8.7799999999999994</v>
      </c>
    </row>
    <row r="1771" spans="2:5" x14ac:dyDescent="0.4">
      <c r="B1771">
        <v>180.351315</v>
      </c>
      <c r="C1771">
        <v>1590.1875829999999</v>
      </c>
      <c r="D1771">
        <v>24.24</v>
      </c>
      <c r="E1771">
        <v>-8.66</v>
      </c>
    </row>
    <row r="1772" spans="2:5" x14ac:dyDescent="0.4">
      <c r="B1772">
        <v>180.450321</v>
      </c>
      <c r="C1772">
        <v>1590.1945209999999</v>
      </c>
      <c r="D1772">
        <v>24.245999999999999</v>
      </c>
      <c r="E1772">
        <v>-8.65</v>
      </c>
    </row>
    <row r="1773" spans="2:5" x14ac:dyDescent="0.4">
      <c r="B1773">
        <v>180.55032700000001</v>
      </c>
      <c r="C1773">
        <v>1590.20146</v>
      </c>
      <c r="D1773">
        <v>24.257999999999999</v>
      </c>
      <c r="E1773">
        <v>-8.65</v>
      </c>
    </row>
    <row r="1774" spans="2:5" x14ac:dyDescent="0.4">
      <c r="B1774">
        <v>180.65033199999999</v>
      </c>
      <c r="C1774">
        <v>1590.1972969999999</v>
      </c>
      <c r="D1774">
        <v>24.271999999999998</v>
      </c>
      <c r="E1774">
        <v>-8.73</v>
      </c>
    </row>
    <row r="1775" spans="2:5" x14ac:dyDescent="0.4">
      <c r="B1775">
        <v>180.750338</v>
      </c>
      <c r="C1775">
        <v>1590.1972969999999</v>
      </c>
      <c r="D1775">
        <v>24.238</v>
      </c>
      <c r="E1775">
        <v>-8.6999999999999993</v>
      </c>
    </row>
    <row r="1776" spans="2:5" x14ac:dyDescent="0.4">
      <c r="B1776">
        <v>180.85034400000001</v>
      </c>
      <c r="C1776">
        <v>1590.1931340000001</v>
      </c>
      <c r="D1776">
        <v>24.271999999999998</v>
      </c>
      <c r="E1776">
        <v>-8.73</v>
      </c>
    </row>
    <row r="1777" spans="2:5" x14ac:dyDescent="0.4">
      <c r="B1777">
        <v>180.94934900000001</v>
      </c>
      <c r="C1777">
        <v>1590.17787</v>
      </c>
      <c r="D1777">
        <v>24.204000000000001</v>
      </c>
      <c r="E1777">
        <v>-8.81</v>
      </c>
    </row>
    <row r="1778" spans="2:5" x14ac:dyDescent="0.4">
      <c r="B1778">
        <v>181.04935499999999</v>
      </c>
      <c r="C1778">
        <v>1590.1764820000001</v>
      </c>
      <c r="D1778">
        <v>24.25</v>
      </c>
      <c r="E1778">
        <v>-8.7100000000000009</v>
      </c>
    </row>
    <row r="1779" spans="2:5" x14ac:dyDescent="0.4">
      <c r="B1779">
        <v>181.149361</v>
      </c>
      <c r="C1779">
        <v>1590.1764820000001</v>
      </c>
      <c r="D1779">
        <v>24.222000000000001</v>
      </c>
      <c r="E1779">
        <v>-8.6999999999999993</v>
      </c>
    </row>
    <row r="1780" spans="2:5" x14ac:dyDescent="0.4">
      <c r="B1780">
        <v>181.24936700000001</v>
      </c>
      <c r="C1780">
        <v>1590.172319</v>
      </c>
      <c r="D1780">
        <v>24.21</v>
      </c>
      <c r="E1780">
        <v>-8.73</v>
      </c>
    </row>
    <row r="1781" spans="2:5" x14ac:dyDescent="0.4">
      <c r="B1781">
        <v>181.34937199999999</v>
      </c>
      <c r="C1781">
        <v>1590.172319</v>
      </c>
      <c r="D1781">
        <v>24.231999999999999</v>
      </c>
      <c r="E1781">
        <v>-8.6999999999999993</v>
      </c>
    </row>
    <row r="1782" spans="2:5" x14ac:dyDescent="0.4">
      <c r="B1782">
        <v>181.449378</v>
      </c>
      <c r="C1782">
        <v>1590.165381</v>
      </c>
      <c r="D1782">
        <v>24.244</v>
      </c>
      <c r="E1782">
        <v>-8.75</v>
      </c>
    </row>
    <row r="1783" spans="2:5" x14ac:dyDescent="0.4">
      <c r="B1783">
        <v>181.55638400000001</v>
      </c>
      <c r="C1783">
        <v>1590.17787</v>
      </c>
      <c r="D1783">
        <v>24.245999999999999</v>
      </c>
      <c r="E1783">
        <v>-8.61</v>
      </c>
    </row>
    <row r="1784" spans="2:5" x14ac:dyDescent="0.4">
      <c r="B1784">
        <v>181.64939000000001</v>
      </c>
      <c r="C1784">
        <v>1590.1820339999999</v>
      </c>
      <c r="D1784">
        <v>24.288</v>
      </c>
      <c r="E1784">
        <v>-8.67</v>
      </c>
    </row>
    <row r="1785" spans="2:5" x14ac:dyDescent="0.4">
      <c r="B1785">
        <v>181.74939499999999</v>
      </c>
      <c r="C1785">
        <v>1590.1750950000001</v>
      </c>
      <c r="D1785">
        <v>24.254000000000001</v>
      </c>
      <c r="E1785">
        <v>-8.75</v>
      </c>
    </row>
    <row r="1786" spans="2:5" x14ac:dyDescent="0.4">
      <c r="B1786">
        <v>181.849401</v>
      </c>
      <c r="C1786">
        <v>1590.1653819999999</v>
      </c>
      <c r="D1786">
        <v>24.228000000000002</v>
      </c>
      <c r="E1786">
        <v>-8.77</v>
      </c>
    </row>
    <row r="1787" spans="2:5" x14ac:dyDescent="0.4">
      <c r="B1787">
        <v>181.94940700000001</v>
      </c>
      <c r="C1787">
        <v>1590.1750959999999</v>
      </c>
      <c r="D1787">
        <v>24.251999999999999</v>
      </c>
      <c r="E1787">
        <v>-8.6300000000000008</v>
      </c>
    </row>
    <row r="1788" spans="2:5" x14ac:dyDescent="0.4">
      <c r="B1788">
        <v>182.04941199999999</v>
      </c>
      <c r="C1788">
        <v>1590.1875849999999</v>
      </c>
      <c r="D1788">
        <v>24.248000000000001</v>
      </c>
      <c r="E1788">
        <v>-8.61</v>
      </c>
    </row>
    <row r="1789" spans="2:5" x14ac:dyDescent="0.4">
      <c r="B1789">
        <v>182.149418</v>
      </c>
      <c r="C1789">
        <v>1590.1875849999999</v>
      </c>
      <c r="D1789">
        <v>24.234000000000002</v>
      </c>
      <c r="E1789">
        <v>-8.6999999999999993</v>
      </c>
    </row>
    <row r="1790" spans="2:5" x14ac:dyDescent="0.4">
      <c r="B1790">
        <v>182.249424</v>
      </c>
      <c r="C1790">
        <v>1590.18481</v>
      </c>
      <c r="D1790">
        <v>24.244</v>
      </c>
      <c r="E1790">
        <v>-8.7200000000000006</v>
      </c>
    </row>
    <row r="1791" spans="2:5" x14ac:dyDescent="0.4">
      <c r="B1791">
        <v>182.34943000000001</v>
      </c>
      <c r="C1791">
        <v>1590.187586</v>
      </c>
      <c r="D1791">
        <v>24.236000000000001</v>
      </c>
      <c r="E1791">
        <v>-8.68</v>
      </c>
    </row>
    <row r="1792" spans="2:5" x14ac:dyDescent="0.4">
      <c r="B1792">
        <v>182.499438</v>
      </c>
      <c r="C1792">
        <v>1590.1903609999999</v>
      </c>
      <c r="D1792">
        <v>24.213999999999999</v>
      </c>
      <c r="E1792">
        <v>-8.68</v>
      </c>
    </row>
    <row r="1793" spans="2:5" x14ac:dyDescent="0.4">
      <c r="B1793">
        <v>182.59944400000001</v>
      </c>
      <c r="C1793">
        <v>1590.1903609999999</v>
      </c>
      <c r="D1793">
        <v>24.213999999999999</v>
      </c>
      <c r="E1793">
        <v>-8.68</v>
      </c>
    </row>
    <row r="1794" spans="2:5" x14ac:dyDescent="0.4">
      <c r="B1794">
        <v>182.69945000000001</v>
      </c>
      <c r="C1794">
        <v>1590.194524</v>
      </c>
      <c r="D1794">
        <v>24.29</v>
      </c>
      <c r="E1794">
        <v>-8.67</v>
      </c>
    </row>
    <row r="1795" spans="2:5" x14ac:dyDescent="0.4">
      <c r="B1795">
        <v>182.79945499999999</v>
      </c>
      <c r="C1795">
        <v>1590.1917490000001</v>
      </c>
      <c r="D1795">
        <v>24.268000000000001</v>
      </c>
      <c r="E1795">
        <v>-8.7200000000000006</v>
      </c>
    </row>
    <row r="1796" spans="2:5" x14ac:dyDescent="0.4">
      <c r="B1796">
        <v>182.899461</v>
      </c>
      <c r="C1796">
        <v>1590.187586</v>
      </c>
      <c r="D1796">
        <v>24.277999999999999</v>
      </c>
      <c r="E1796">
        <v>-8.73</v>
      </c>
    </row>
    <row r="1797" spans="2:5" x14ac:dyDescent="0.4">
      <c r="B1797">
        <v>182.99946700000001</v>
      </c>
      <c r="C1797">
        <v>1590.1764840000001</v>
      </c>
      <c r="D1797">
        <v>24.262</v>
      </c>
      <c r="E1797">
        <v>-8.7799999999999994</v>
      </c>
    </row>
    <row r="1798" spans="2:5" x14ac:dyDescent="0.4">
      <c r="B1798">
        <v>183.09947299999999</v>
      </c>
      <c r="C1798">
        <v>1590.186199</v>
      </c>
      <c r="D1798">
        <v>24.257999999999999</v>
      </c>
      <c r="E1798">
        <v>-8.6300000000000008</v>
      </c>
    </row>
    <row r="1799" spans="2:5" x14ac:dyDescent="0.4">
      <c r="B1799">
        <v>183.199478</v>
      </c>
      <c r="C1799">
        <v>1590.1848110000001</v>
      </c>
      <c r="D1799">
        <v>24.263999999999999</v>
      </c>
      <c r="E1799">
        <v>-8.7100000000000009</v>
      </c>
    </row>
    <row r="1800" spans="2:5" x14ac:dyDescent="0.4">
      <c r="B1800">
        <v>183.29948400000001</v>
      </c>
      <c r="C1800">
        <v>1590.1848110000001</v>
      </c>
      <c r="D1800">
        <v>24.238</v>
      </c>
      <c r="E1800">
        <v>-8.6999999999999993</v>
      </c>
    </row>
    <row r="1801" spans="2:5" x14ac:dyDescent="0.4">
      <c r="B1801">
        <v>183.39948999999999</v>
      </c>
      <c r="C1801">
        <v>1590.1820359999999</v>
      </c>
      <c r="D1801">
        <v>24.29</v>
      </c>
      <c r="E1801">
        <v>-8.7200000000000006</v>
      </c>
    </row>
    <row r="1802" spans="2:5" x14ac:dyDescent="0.4">
      <c r="B1802">
        <v>183.49949599999999</v>
      </c>
      <c r="C1802">
        <v>1590.180648</v>
      </c>
      <c r="D1802">
        <v>24.231999999999999</v>
      </c>
      <c r="E1802">
        <v>-8.7100000000000009</v>
      </c>
    </row>
    <row r="1803" spans="2:5" x14ac:dyDescent="0.4">
      <c r="B1803">
        <v>183.599501</v>
      </c>
      <c r="C1803">
        <v>1590.1667709999999</v>
      </c>
      <c r="D1803">
        <v>24.228000000000002</v>
      </c>
      <c r="E1803">
        <v>-8.8000000000000007</v>
      </c>
    </row>
    <row r="1804" spans="2:5" x14ac:dyDescent="0.4">
      <c r="B1804">
        <v>183.69950700000001</v>
      </c>
      <c r="C1804">
        <v>1590.1626080000001</v>
      </c>
      <c r="D1804">
        <v>24.251999999999999</v>
      </c>
      <c r="E1804">
        <v>-8.73</v>
      </c>
    </row>
    <row r="1805" spans="2:5" x14ac:dyDescent="0.4">
      <c r="B1805">
        <v>183.79951199999999</v>
      </c>
      <c r="C1805">
        <v>1590.1653839999999</v>
      </c>
      <c r="D1805">
        <v>24.251999999999999</v>
      </c>
      <c r="E1805">
        <v>-8.68</v>
      </c>
    </row>
    <row r="1806" spans="2:5" x14ac:dyDescent="0.4">
      <c r="B1806">
        <v>183.899518</v>
      </c>
      <c r="C1806">
        <v>1590.1681590000001</v>
      </c>
      <c r="D1806">
        <v>24.245999999999999</v>
      </c>
      <c r="E1806">
        <v>-8.68</v>
      </c>
    </row>
    <row r="1807" spans="2:5" x14ac:dyDescent="0.4">
      <c r="B1807">
        <v>184.00252399999999</v>
      </c>
      <c r="C1807">
        <v>1590.163996</v>
      </c>
      <c r="D1807">
        <v>24.257999999999999</v>
      </c>
      <c r="E1807">
        <v>-8.73</v>
      </c>
    </row>
    <row r="1808" spans="2:5" x14ac:dyDescent="0.4">
      <c r="B1808">
        <v>184.09952999999999</v>
      </c>
      <c r="C1808">
        <v>1590.1764860000001</v>
      </c>
      <c r="D1808">
        <v>24.27</v>
      </c>
      <c r="E1808">
        <v>-8.61</v>
      </c>
    </row>
    <row r="1809" spans="2:5" x14ac:dyDescent="0.4">
      <c r="B1809">
        <v>184.199535</v>
      </c>
      <c r="C1809">
        <v>1590.1862000000001</v>
      </c>
      <c r="D1809">
        <v>24.231999999999999</v>
      </c>
      <c r="E1809">
        <v>-8.6300000000000008</v>
      </c>
    </row>
    <row r="1810" spans="2:5" x14ac:dyDescent="0.4">
      <c r="B1810">
        <v>184.299541</v>
      </c>
      <c r="C1810">
        <v>1590.1806489999999</v>
      </c>
      <c r="D1810">
        <v>24.248000000000001</v>
      </c>
      <c r="E1810">
        <v>-8.74</v>
      </c>
    </row>
    <row r="1811" spans="2:5" x14ac:dyDescent="0.4">
      <c r="B1811">
        <v>184.39954700000001</v>
      </c>
      <c r="C1811">
        <v>1590.182037</v>
      </c>
      <c r="D1811">
        <v>24.27</v>
      </c>
      <c r="E1811">
        <v>-8.69</v>
      </c>
    </row>
    <row r="1812" spans="2:5" x14ac:dyDescent="0.4">
      <c r="B1812">
        <v>184.49955299999999</v>
      </c>
      <c r="C1812">
        <v>1590.1834249999999</v>
      </c>
      <c r="D1812">
        <v>24.265999999999998</v>
      </c>
      <c r="E1812">
        <v>-8.69</v>
      </c>
    </row>
    <row r="1813" spans="2:5" x14ac:dyDescent="0.4">
      <c r="B1813">
        <v>184.599558</v>
      </c>
      <c r="C1813">
        <v>1590.1737109999999</v>
      </c>
      <c r="D1813">
        <v>24.257999999999999</v>
      </c>
      <c r="E1813">
        <v>-8.77</v>
      </c>
    </row>
    <row r="1814" spans="2:5" x14ac:dyDescent="0.4">
      <c r="B1814">
        <v>184.69956400000001</v>
      </c>
      <c r="C1814">
        <v>1590.1695480000001</v>
      </c>
      <c r="D1814">
        <v>24.256</v>
      </c>
      <c r="E1814">
        <v>-8.73</v>
      </c>
    </row>
    <row r="1815" spans="2:5" x14ac:dyDescent="0.4">
      <c r="B1815">
        <v>184.79956999999999</v>
      </c>
      <c r="C1815">
        <v>1590.175099</v>
      </c>
      <c r="D1815">
        <v>24.228000000000002</v>
      </c>
      <c r="E1815">
        <v>-8.66</v>
      </c>
    </row>
    <row r="1816" spans="2:5" x14ac:dyDescent="0.4">
      <c r="B1816">
        <v>184.899575</v>
      </c>
      <c r="C1816">
        <v>1590.175099</v>
      </c>
      <c r="D1816">
        <v>24.228000000000002</v>
      </c>
      <c r="E1816">
        <v>-8.66</v>
      </c>
    </row>
    <row r="1817" spans="2:5" x14ac:dyDescent="0.4">
      <c r="B1817">
        <v>184.99958100000001</v>
      </c>
      <c r="C1817">
        <v>1590.1820379999999</v>
      </c>
      <c r="D1817">
        <v>24.302</v>
      </c>
      <c r="E1817">
        <v>-8.65</v>
      </c>
    </row>
    <row r="1818" spans="2:5" x14ac:dyDescent="0.4">
      <c r="B1818">
        <v>185.09958700000001</v>
      </c>
      <c r="C1818">
        <v>1590.18065</v>
      </c>
      <c r="D1818">
        <v>24.271999999999998</v>
      </c>
      <c r="E1818">
        <v>-8.7100000000000009</v>
      </c>
    </row>
    <row r="1819" spans="2:5" x14ac:dyDescent="0.4">
      <c r="B1819">
        <v>185.19959299999999</v>
      </c>
      <c r="C1819">
        <v>1590.18065</v>
      </c>
      <c r="D1819">
        <v>24.24</v>
      </c>
      <c r="E1819">
        <v>-8.6999999999999993</v>
      </c>
    </row>
    <row r="1820" spans="2:5" x14ac:dyDescent="0.4">
      <c r="B1820">
        <v>185.299598</v>
      </c>
      <c r="C1820">
        <v>1590.18065</v>
      </c>
      <c r="D1820">
        <v>24.23</v>
      </c>
      <c r="E1820">
        <v>-8.6999999999999993</v>
      </c>
    </row>
    <row r="1821" spans="2:5" x14ac:dyDescent="0.4">
      <c r="B1821">
        <v>185.39960400000001</v>
      </c>
      <c r="C1821">
        <v>1590.1820379999999</v>
      </c>
      <c r="D1821">
        <v>24.225999999999999</v>
      </c>
      <c r="E1821">
        <v>-8.69</v>
      </c>
    </row>
    <row r="1822" spans="2:5" x14ac:dyDescent="0.4">
      <c r="B1822">
        <v>185.49960999999999</v>
      </c>
      <c r="C1822">
        <v>1590.173712</v>
      </c>
      <c r="D1822">
        <v>24.26</v>
      </c>
      <c r="E1822">
        <v>-8.76</v>
      </c>
    </row>
    <row r="1823" spans="2:5" x14ac:dyDescent="0.4">
      <c r="B1823">
        <v>185.600616</v>
      </c>
      <c r="C1823">
        <v>1590.184814</v>
      </c>
      <c r="D1823">
        <v>24.238</v>
      </c>
      <c r="E1823">
        <v>-8.6199999999999992</v>
      </c>
    </row>
    <row r="1824" spans="2:5" x14ac:dyDescent="0.4">
      <c r="B1824">
        <v>185.69962100000001</v>
      </c>
      <c r="C1824">
        <v>1590.186201</v>
      </c>
      <c r="D1824">
        <v>24.216000000000001</v>
      </c>
      <c r="E1824">
        <v>-8.69</v>
      </c>
    </row>
    <row r="1825" spans="2:5" x14ac:dyDescent="0.4">
      <c r="B1825">
        <v>185.79962699999999</v>
      </c>
      <c r="C1825">
        <v>1590.184814</v>
      </c>
      <c r="D1825">
        <v>24.244</v>
      </c>
      <c r="E1825">
        <v>-8.7100000000000009</v>
      </c>
    </row>
    <row r="1826" spans="2:5" x14ac:dyDescent="0.4">
      <c r="B1826">
        <v>185.899632</v>
      </c>
      <c r="C1826">
        <v>1590.1681619999999</v>
      </c>
      <c r="D1826">
        <v>24.238</v>
      </c>
      <c r="E1826">
        <v>-8.82</v>
      </c>
    </row>
    <row r="1827" spans="2:5" x14ac:dyDescent="0.4">
      <c r="B1827">
        <v>185.999639</v>
      </c>
      <c r="C1827">
        <v>1590.1681619999999</v>
      </c>
      <c r="D1827">
        <v>24.302</v>
      </c>
      <c r="E1827">
        <v>-8.6999999999999993</v>
      </c>
    </row>
    <row r="1828" spans="2:5" x14ac:dyDescent="0.4">
      <c r="B1828">
        <v>186.09964400000001</v>
      </c>
      <c r="C1828">
        <v>1590.1737129999999</v>
      </c>
      <c r="D1828">
        <v>24.263999999999999</v>
      </c>
      <c r="E1828">
        <v>-8.66</v>
      </c>
    </row>
    <row r="1829" spans="2:5" x14ac:dyDescent="0.4">
      <c r="B1829">
        <v>186.19964999999999</v>
      </c>
      <c r="C1829">
        <v>1590.1667749999999</v>
      </c>
      <c r="D1829">
        <v>24.23</v>
      </c>
      <c r="E1829">
        <v>-8.75</v>
      </c>
    </row>
    <row r="1830" spans="2:5" x14ac:dyDescent="0.4">
      <c r="B1830">
        <v>186.299655</v>
      </c>
      <c r="C1830">
        <v>1590.1737129999999</v>
      </c>
      <c r="D1830">
        <v>24.257999999999999</v>
      </c>
      <c r="E1830">
        <v>-8.65</v>
      </c>
    </row>
    <row r="1831" spans="2:5" x14ac:dyDescent="0.4">
      <c r="B1831">
        <v>186.39966100000001</v>
      </c>
      <c r="C1831">
        <v>1590.175101</v>
      </c>
      <c r="D1831">
        <v>24.213999999999999</v>
      </c>
      <c r="E1831">
        <v>-8.69</v>
      </c>
    </row>
    <row r="1832" spans="2:5" x14ac:dyDescent="0.4">
      <c r="B1832">
        <v>186.54966999999999</v>
      </c>
      <c r="C1832">
        <v>1590.175101</v>
      </c>
      <c r="D1832">
        <v>24.26</v>
      </c>
      <c r="E1832">
        <v>-8.6999999999999993</v>
      </c>
    </row>
    <row r="1833" spans="2:5" x14ac:dyDescent="0.4">
      <c r="B1833">
        <v>186.649675</v>
      </c>
      <c r="C1833">
        <v>1590.1681619999999</v>
      </c>
      <c r="D1833">
        <v>24.25</v>
      </c>
      <c r="E1833">
        <v>-8.75</v>
      </c>
    </row>
    <row r="1834" spans="2:5" x14ac:dyDescent="0.4">
      <c r="B1834">
        <v>186.74968100000001</v>
      </c>
      <c r="C1834">
        <v>1590.180652</v>
      </c>
      <c r="D1834">
        <v>24.245999999999999</v>
      </c>
      <c r="E1834">
        <v>-8.61</v>
      </c>
    </row>
    <row r="1835" spans="2:5" x14ac:dyDescent="0.4">
      <c r="B1835">
        <v>186.84968699999999</v>
      </c>
      <c r="C1835">
        <v>1590.180652</v>
      </c>
      <c r="D1835">
        <v>24.245999999999999</v>
      </c>
      <c r="E1835">
        <v>-8.61</v>
      </c>
    </row>
    <row r="1836" spans="2:5" x14ac:dyDescent="0.4">
      <c r="B1836">
        <v>186.949693</v>
      </c>
      <c r="C1836">
        <v>1590.173714</v>
      </c>
      <c r="D1836">
        <v>24.212</v>
      </c>
      <c r="E1836">
        <v>-8.75</v>
      </c>
    </row>
    <row r="1837" spans="2:5" x14ac:dyDescent="0.4">
      <c r="B1837">
        <v>187.04969800000001</v>
      </c>
      <c r="C1837">
        <v>1590.168163</v>
      </c>
      <c r="D1837">
        <v>24.25</v>
      </c>
      <c r="E1837">
        <v>-8.74</v>
      </c>
    </row>
    <row r="1838" spans="2:5" x14ac:dyDescent="0.4">
      <c r="B1838">
        <v>187.14970400000001</v>
      </c>
      <c r="C1838">
        <v>1590.183428</v>
      </c>
      <c r="D1838">
        <v>24.234000000000002</v>
      </c>
      <c r="E1838">
        <v>-8.59</v>
      </c>
    </row>
    <row r="1839" spans="2:5" x14ac:dyDescent="0.4">
      <c r="B1839">
        <v>187.24970999999999</v>
      </c>
      <c r="C1839">
        <v>1590.1737149999999</v>
      </c>
      <c r="D1839">
        <v>24.315999999999999</v>
      </c>
      <c r="E1839">
        <v>-8.77</v>
      </c>
    </row>
    <row r="1840" spans="2:5" x14ac:dyDescent="0.4">
      <c r="B1840">
        <v>187.349716</v>
      </c>
      <c r="C1840">
        <v>1590.182041</v>
      </c>
      <c r="D1840">
        <v>24.268000000000001</v>
      </c>
      <c r="E1840">
        <v>-8.64</v>
      </c>
    </row>
    <row r="1841" spans="2:5" x14ac:dyDescent="0.4">
      <c r="B1841">
        <v>187.44972100000001</v>
      </c>
      <c r="C1841">
        <v>1590.1986939999999</v>
      </c>
      <c r="D1841">
        <v>24.242000000000001</v>
      </c>
      <c r="E1841">
        <v>-8.58</v>
      </c>
    </row>
    <row r="1842" spans="2:5" x14ac:dyDescent="0.4">
      <c r="B1842">
        <v>187.54972699999999</v>
      </c>
      <c r="C1842">
        <v>1590.188981</v>
      </c>
      <c r="D1842">
        <v>24.222000000000001</v>
      </c>
      <c r="E1842">
        <v>-8.77</v>
      </c>
    </row>
    <row r="1843" spans="2:5" x14ac:dyDescent="0.4">
      <c r="B1843">
        <v>187.649733</v>
      </c>
      <c r="C1843">
        <v>1590.186205</v>
      </c>
      <c r="D1843">
        <v>24.256</v>
      </c>
      <c r="E1843">
        <v>-8.7200000000000006</v>
      </c>
    </row>
    <row r="1844" spans="2:5" x14ac:dyDescent="0.4">
      <c r="B1844">
        <v>187.75273799999999</v>
      </c>
      <c r="C1844">
        <v>1590.1806549999999</v>
      </c>
      <c r="D1844">
        <v>24.251999999999999</v>
      </c>
      <c r="E1844">
        <v>-8.74</v>
      </c>
    </row>
    <row r="1845" spans="2:5" x14ac:dyDescent="0.4">
      <c r="B1845">
        <v>187.84974399999999</v>
      </c>
      <c r="C1845">
        <v>1590.188981</v>
      </c>
      <c r="D1845">
        <v>24.256</v>
      </c>
      <c r="E1845">
        <v>-8.64</v>
      </c>
    </row>
    <row r="1846" spans="2:5" x14ac:dyDescent="0.4">
      <c r="B1846">
        <v>187.94974999999999</v>
      </c>
      <c r="C1846">
        <v>1590.18343</v>
      </c>
      <c r="D1846">
        <v>24.24</v>
      </c>
      <c r="E1846">
        <v>-8.74</v>
      </c>
    </row>
    <row r="1847" spans="2:5" x14ac:dyDescent="0.4">
      <c r="B1847">
        <v>188.049756</v>
      </c>
      <c r="C1847">
        <v>1590.18343</v>
      </c>
      <c r="D1847">
        <v>24.231999999999999</v>
      </c>
      <c r="E1847">
        <v>-8.6999999999999993</v>
      </c>
    </row>
    <row r="1848" spans="2:5" x14ac:dyDescent="0.4">
      <c r="B1848">
        <v>188.14976100000001</v>
      </c>
      <c r="C1848">
        <v>1590.18343</v>
      </c>
      <c r="D1848">
        <v>24.231999999999999</v>
      </c>
      <c r="E1848">
        <v>-8.6999999999999993</v>
      </c>
    </row>
    <row r="1849" spans="2:5" x14ac:dyDescent="0.4">
      <c r="B1849">
        <v>188.24976699999999</v>
      </c>
      <c r="C1849">
        <v>1590.1917570000001</v>
      </c>
      <c r="D1849">
        <v>24.271999999999998</v>
      </c>
      <c r="E1849">
        <v>-8.64</v>
      </c>
    </row>
    <row r="1850" spans="2:5" x14ac:dyDescent="0.4">
      <c r="B1850">
        <v>188.349773</v>
      </c>
      <c r="C1850">
        <v>1590.1931440000001</v>
      </c>
      <c r="D1850">
        <v>24.23</v>
      </c>
      <c r="E1850">
        <v>-8.69</v>
      </c>
    </row>
    <row r="1851" spans="2:5" x14ac:dyDescent="0.4">
      <c r="B1851">
        <v>188.44977900000001</v>
      </c>
      <c r="C1851">
        <v>1590.2000829999999</v>
      </c>
      <c r="D1851">
        <v>24.254000000000001</v>
      </c>
      <c r="E1851">
        <v>-8.65</v>
      </c>
    </row>
    <row r="1852" spans="2:5" x14ac:dyDescent="0.4">
      <c r="B1852">
        <v>188.54978399999999</v>
      </c>
      <c r="C1852">
        <v>1590.1848190000001</v>
      </c>
      <c r="D1852">
        <v>24.23</v>
      </c>
      <c r="E1852">
        <v>-8.81</v>
      </c>
    </row>
    <row r="1853" spans="2:5" x14ac:dyDescent="0.4">
      <c r="B1853">
        <v>188.64979</v>
      </c>
      <c r="C1853">
        <v>1590.187594</v>
      </c>
      <c r="D1853">
        <v>24.257999999999999</v>
      </c>
      <c r="E1853">
        <v>-8.68</v>
      </c>
    </row>
    <row r="1854" spans="2:5" x14ac:dyDescent="0.4">
      <c r="B1854">
        <v>188.74979500000001</v>
      </c>
      <c r="C1854">
        <v>1590.1792680000001</v>
      </c>
      <c r="D1854">
        <v>24.257999999999999</v>
      </c>
      <c r="E1854">
        <v>-8.76</v>
      </c>
    </row>
    <row r="1855" spans="2:5" x14ac:dyDescent="0.4">
      <c r="B1855">
        <v>188.84980200000001</v>
      </c>
      <c r="C1855">
        <v>1590.1695549999999</v>
      </c>
      <c r="D1855">
        <v>24.262</v>
      </c>
      <c r="E1855">
        <v>-8.77</v>
      </c>
    </row>
    <row r="1856" spans="2:5" x14ac:dyDescent="0.4">
      <c r="B1856">
        <v>188.94980699999999</v>
      </c>
      <c r="C1856">
        <v>1590.1723300000001</v>
      </c>
      <c r="D1856">
        <v>24.224</v>
      </c>
      <c r="E1856">
        <v>-8.68</v>
      </c>
    </row>
    <row r="1857" spans="2:5" x14ac:dyDescent="0.4">
      <c r="B1857">
        <v>189.049813</v>
      </c>
      <c r="C1857">
        <v>1590.1695549999999</v>
      </c>
      <c r="D1857">
        <v>24.282</v>
      </c>
      <c r="E1857">
        <v>-8.7200000000000006</v>
      </c>
    </row>
    <row r="1858" spans="2:5" x14ac:dyDescent="0.4">
      <c r="B1858">
        <v>189.14981800000001</v>
      </c>
      <c r="C1858">
        <v>1590.1598409999999</v>
      </c>
      <c r="D1858">
        <v>24.24</v>
      </c>
      <c r="E1858">
        <v>-8.77</v>
      </c>
    </row>
    <row r="1859" spans="2:5" x14ac:dyDescent="0.4">
      <c r="B1859">
        <v>189.24982399999999</v>
      </c>
      <c r="C1859">
        <v>1590.16678</v>
      </c>
      <c r="D1859">
        <v>24.26</v>
      </c>
      <c r="E1859">
        <v>-8.65</v>
      </c>
    </row>
    <row r="1860" spans="2:5" x14ac:dyDescent="0.4">
      <c r="B1860">
        <v>189.35382999999999</v>
      </c>
      <c r="C1860">
        <v>1590.1640050000001</v>
      </c>
      <c r="D1860">
        <v>24.25</v>
      </c>
      <c r="E1860">
        <v>-8.7200000000000006</v>
      </c>
    </row>
    <row r="1861" spans="2:5" x14ac:dyDescent="0.4">
      <c r="B1861">
        <v>189.449836</v>
      </c>
      <c r="C1861">
        <v>1590.1584539999999</v>
      </c>
      <c r="D1861">
        <v>24.251999999999999</v>
      </c>
      <c r="E1861">
        <v>-8.74</v>
      </c>
    </row>
    <row r="1862" spans="2:5" x14ac:dyDescent="0.4">
      <c r="B1862">
        <v>189.54984099999999</v>
      </c>
      <c r="C1862">
        <v>1590.16678</v>
      </c>
      <c r="D1862">
        <v>24.21</v>
      </c>
      <c r="E1862">
        <v>-8.64</v>
      </c>
    </row>
    <row r="1863" spans="2:5" x14ac:dyDescent="0.4">
      <c r="B1863">
        <v>189.64984699999999</v>
      </c>
      <c r="C1863">
        <v>1590.16678</v>
      </c>
      <c r="D1863">
        <v>24.286000000000001</v>
      </c>
      <c r="E1863">
        <v>-8.6999999999999993</v>
      </c>
    </row>
    <row r="1864" spans="2:5" x14ac:dyDescent="0.4">
      <c r="B1864">
        <v>189.749853</v>
      </c>
      <c r="C1864">
        <v>1590.177882</v>
      </c>
      <c r="D1864">
        <v>24.224</v>
      </c>
      <c r="E1864">
        <v>-8.6199999999999992</v>
      </c>
    </row>
    <row r="1865" spans="2:5" x14ac:dyDescent="0.4">
      <c r="B1865">
        <v>189.84985900000001</v>
      </c>
      <c r="C1865">
        <v>1590.180658</v>
      </c>
      <c r="D1865">
        <v>24.268000000000001</v>
      </c>
      <c r="E1865">
        <v>-8.68</v>
      </c>
    </row>
    <row r="1866" spans="2:5" x14ac:dyDescent="0.4">
      <c r="B1866">
        <v>189.94986399999999</v>
      </c>
      <c r="C1866">
        <v>1590.182045</v>
      </c>
      <c r="D1866">
        <v>24.242000000000001</v>
      </c>
      <c r="E1866">
        <v>-8.69</v>
      </c>
    </row>
    <row r="1867" spans="2:5" x14ac:dyDescent="0.4">
      <c r="B1867">
        <v>190.099873</v>
      </c>
      <c r="C1867">
        <v>1590.170944</v>
      </c>
      <c r="D1867">
        <v>24.244</v>
      </c>
      <c r="E1867">
        <v>-8.7799999999999994</v>
      </c>
    </row>
    <row r="1868" spans="2:5" x14ac:dyDescent="0.4">
      <c r="B1868">
        <v>190.19987900000001</v>
      </c>
      <c r="C1868">
        <v>1590.165393</v>
      </c>
      <c r="D1868">
        <v>24.254000000000001</v>
      </c>
      <c r="E1868">
        <v>-8.74</v>
      </c>
    </row>
    <row r="1869" spans="2:5" x14ac:dyDescent="0.4">
      <c r="B1869">
        <v>190.29988399999999</v>
      </c>
      <c r="C1869">
        <v>1590.1862100000001</v>
      </c>
      <c r="D1869">
        <v>24.26</v>
      </c>
      <c r="E1869">
        <v>-8.5500000000000007</v>
      </c>
    </row>
    <row r="1870" spans="2:5" x14ac:dyDescent="0.4">
      <c r="B1870">
        <v>190.39989</v>
      </c>
      <c r="C1870">
        <v>1590.175109</v>
      </c>
      <c r="D1870">
        <v>24.286000000000001</v>
      </c>
      <c r="E1870">
        <v>-8.7799999999999994</v>
      </c>
    </row>
    <row r="1871" spans="2:5" x14ac:dyDescent="0.4">
      <c r="B1871">
        <v>190.50089600000001</v>
      </c>
      <c r="C1871">
        <v>1590.194538</v>
      </c>
      <c r="D1871">
        <v>24.231999999999999</v>
      </c>
      <c r="E1871">
        <v>-8.56</v>
      </c>
    </row>
    <row r="1872" spans="2:5" x14ac:dyDescent="0.4">
      <c r="B1872">
        <v>190.59990199999999</v>
      </c>
      <c r="C1872">
        <v>1590.183436</v>
      </c>
      <c r="D1872">
        <v>24.265999999999998</v>
      </c>
      <c r="E1872">
        <v>-8.7799999999999994</v>
      </c>
    </row>
    <row r="1873" spans="2:5" x14ac:dyDescent="0.4">
      <c r="B1873">
        <v>190.699907</v>
      </c>
      <c r="C1873">
        <v>1590.176498</v>
      </c>
      <c r="D1873">
        <v>24.306000000000001</v>
      </c>
      <c r="E1873">
        <v>-8.75</v>
      </c>
    </row>
    <row r="1874" spans="2:5" x14ac:dyDescent="0.4">
      <c r="B1874">
        <v>190.799913</v>
      </c>
      <c r="C1874">
        <v>1590.1806610000001</v>
      </c>
      <c r="D1874">
        <v>24.23</v>
      </c>
      <c r="E1874">
        <v>-8.67</v>
      </c>
    </row>
    <row r="1875" spans="2:5" x14ac:dyDescent="0.4">
      <c r="B1875">
        <v>190.89991900000001</v>
      </c>
      <c r="C1875">
        <v>1590.1903749999999</v>
      </c>
      <c r="D1875">
        <v>24.274000000000001</v>
      </c>
      <c r="E1875">
        <v>-8.6300000000000008</v>
      </c>
    </row>
    <row r="1876" spans="2:5" x14ac:dyDescent="0.4">
      <c r="B1876">
        <v>191.049927</v>
      </c>
      <c r="C1876">
        <v>1590.1862120000001</v>
      </c>
      <c r="D1876">
        <v>24.268000000000001</v>
      </c>
      <c r="E1876">
        <v>-8.73</v>
      </c>
    </row>
    <row r="1877" spans="2:5" x14ac:dyDescent="0.4">
      <c r="B1877">
        <v>191.149933</v>
      </c>
      <c r="C1877">
        <v>1590.1862120000001</v>
      </c>
      <c r="D1877">
        <v>24.268000000000001</v>
      </c>
      <c r="E1877">
        <v>-8.73</v>
      </c>
    </row>
    <row r="1878" spans="2:5" x14ac:dyDescent="0.4">
      <c r="B1878">
        <v>191.24993799999999</v>
      </c>
      <c r="C1878">
        <v>1590.1931509999999</v>
      </c>
      <c r="D1878">
        <v>24.262</v>
      </c>
      <c r="E1878">
        <v>-8.65</v>
      </c>
    </row>
    <row r="1879" spans="2:5" x14ac:dyDescent="0.4">
      <c r="B1879">
        <v>191.34994499999999</v>
      </c>
      <c r="C1879">
        <v>1590.2167440000001</v>
      </c>
      <c r="D1879">
        <v>24.234000000000002</v>
      </c>
      <c r="E1879">
        <v>-8.5299999999999994</v>
      </c>
    </row>
    <row r="1880" spans="2:5" x14ac:dyDescent="0.4">
      <c r="B1880">
        <v>191.45095000000001</v>
      </c>
      <c r="C1880">
        <v>1590.213968</v>
      </c>
      <c r="D1880">
        <v>24.224</v>
      </c>
      <c r="E1880">
        <v>-8.7200000000000006</v>
      </c>
    </row>
    <row r="1881" spans="2:5" x14ac:dyDescent="0.4">
      <c r="B1881">
        <v>191.54995600000001</v>
      </c>
      <c r="C1881">
        <v>1590.212581</v>
      </c>
      <c r="D1881">
        <v>24.231999999999999</v>
      </c>
      <c r="E1881">
        <v>-8.7100000000000009</v>
      </c>
    </row>
    <row r="1882" spans="2:5" x14ac:dyDescent="0.4">
      <c r="B1882">
        <v>191.65096199999999</v>
      </c>
      <c r="C1882">
        <v>1590.2111930000001</v>
      </c>
      <c r="D1882">
        <v>24.236000000000001</v>
      </c>
      <c r="E1882">
        <v>-8.7100000000000009</v>
      </c>
    </row>
    <row r="1883" spans="2:5" x14ac:dyDescent="0.4">
      <c r="B1883">
        <v>191.749967</v>
      </c>
      <c r="C1883">
        <v>1590.2084179999999</v>
      </c>
      <c r="D1883">
        <v>24.303999999999998</v>
      </c>
      <c r="E1883">
        <v>-8.7200000000000006</v>
      </c>
    </row>
    <row r="1884" spans="2:5" x14ac:dyDescent="0.4">
      <c r="B1884">
        <v>191.84997300000001</v>
      </c>
      <c r="C1884">
        <v>1590.212581</v>
      </c>
      <c r="D1884">
        <v>24.238</v>
      </c>
      <c r="E1884">
        <v>-8.67</v>
      </c>
    </row>
    <row r="1885" spans="2:5" x14ac:dyDescent="0.4">
      <c r="B1885">
        <v>191.94997900000001</v>
      </c>
      <c r="C1885">
        <v>1590.2209069999999</v>
      </c>
      <c r="D1885">
        <v>24.256</v>
      </c>
      <c r="E1885">
        <v>-8.64</v>
      </c>
    </row>
    <row r="1886" spans="2:5" x14ac:dyDescent="0.4">
      <c r="B1886">
        <v>192.04998399999999</v>
      </c>
      <c r="C1886">
        <v>1590.222295</v>
      </c>
      <c r="D1886">
        <v>24.228000000000002</v>
      </c>
      <c r="E1886">
        <v>-8.69</v>
      </c>
    </row>
    <row r="1887" spans="2:5" x14ac:dyDescent="0.4">
      <c r="B1887">
        <v>192.14999</v>
      </c>
      <c r="C1887">
        <v>1590.222295</v>
      </c>
      <c r="D1887">
        <v>24.236000000000001</v>
      </c>
      <c r="E1887">
        <v>-8.6999999999999993</v>
      </c>
    </row>
    <row r="1888" spans="2:5" x14ac:dyDescent="0.4">
      <c r="B1888">
        <v>192.25099599999999</v>
      </c>
      <c r="C1888">
        <v>1590.2250710000001</v>
      </c>
      <c r="D1888">
        <v>24.23</v>
      </c>
      <c r="E1888">
        <v>-8.68</v>
      </c>
    </row>
    <row r="1889" spans="2:5" x14ac:dyDescent="0.4">
      <c r="B1889">
        <v>192.35000099999999</v>
      </c>
      <c r="C1889">
        <v>1590.2167440000001</v>
      </c>
      <c r="D1889">
        <v>24.25</v>
      </c>
      <c r="E1889">
        <v>-8.76</v>
      </c>
    </row>
    <row r="1890" spans="2:5" x14ac:dyDescent="0.4">
      <c r="B1890">
        <v>192.45300700000001</v>
      </c>
      <c r="C1890">
        <v>1590.215357</v>
      </c>
      <c r="D1890">
        <v>24.225999999999999</v>
      </c>
      <c r="E1890">
        <v>-8.7100000000000009</v>
      </c>
    </row>
    <row r="1891" spans="2:5" x14ac:dyDescent="0.4">
      <c r="B1891">
        <v>192.55001300000001</v>
      </c>
      <c r="C1891">
        <v>1590.2236829999999</v>
      </c>
      <c r="D1891">
        <v>24.244</v>
      </c>
      <c r="E1891">
        <v>-8.64</v>
      </c>
    </row>
    <row r="1892" spans="2:5" x14ac:dyDescent="0.4">
      <c r="B1892">
        <v>192.65001899999999</v>
      </c>
      <c r="C1892">
        <v>1590.2195200000001</v>
      </c>
      <c r="D1892">
        <v>24.303999999999998</v>
      </c>
      <c r="E1892">
        <v>-8.73</v>
      </c>
    </row>
    <row r="1893" spans="2:5" x14ac:dyDescent="0.4">
      <c r="B1893">
        <v>192.750024</v>
      </c>
      <c r="C1893">
        <v>1590.211194</v>
      </c>
      <c r="D1893">
        <v>24.256</v>
      </c>
      <c r="E1893">
        <v>-8.76</v>
      </c>
    </row>
    <row r="1894" spans="2:5" x14ac:dyDescent="0.4">
      <c r="B1894">
        <v>192.85003</v>
      </c>
      <c r="C1894">
        <v>1590.2139689999999</v>
      </c>
      <c r="D1894">
        <v>24.234000000000002</v>
      </c>
      <c r="E1894">
        <v>-8.68</v>
      </c>
    </row>
    <row r="1895" spans="2:5" x14ac:dyDescent="0.4">
      <c r="B1895">
        <v>192.95003600000001</v>
      </c>
      <c r="C1895">
        <v>1590.205643</v>
      </c>
      <c r="D1895">
        <v>24.224</v>
      </c>
      <c r="E1895">
        <v>-8.76</v>
      </c>
    </row>
    <row r="1896" spans="2:5" x14ac:dyDescent="0.4">
      <c r="B1896">
        <v>193.05004199999999</v>
      </c>
      <c r="C1896">
        <v>1590.205643</v>
      </c>
      <c r="D1896">
        <v>24.224</v>
      </c>
      <c r="E1896">
        <v>-8.76</v>
      </c>
    </row>
    <row r="1897" spans="2:5" x14ac:dyDescent="0.4">
      <c r="B1897">
        <v>193.15104700000001</v>
      </c>
      <c r="C1897">
        <v>1590.2209089999999</v>
      </c>
      <c r="D1897">
        <v>24.218</v>
      </c>
      <c r="E1897">
        <v>-8.59</v>
      </c>
    </row>
    <row r="1898" spans="2:5" x14ac:dyDescent="0.4">
      <c r="B1898">
        <v>193.25805399999999</v>
      </c>
      <c r="C1898">
        <v>1590.225072</v>
      </c>
      <c r="D1898">
        <v>24.236000000000001</v>
      </c>
      <c r="E1898">
        <v>-8.67</v>
      </c>
    </row>
    <row r="1899" spans="2:5" x14ac:dyDescent="0.4">
      <c r="B1899">
        <v>193.35105899999999</v>
      </c>
      <c r="C1899">
        <v>1590.225072</v>
      </c>
      <c r="D1899">
        <v>24.242000000000001</v>
      </c>
      <c r="E1899">
        <v>-8.6999999999999993</v>
      </c>
    </row>
    <row r="1900" spans="2:5" x14ac:dyDescent="0.4">
      <c r="B1900">
        <v>193.450065</v>
      </c>
      <c r="C1900">
        <v>1590.227848</v>
      </c>
      <c r="D1900">
        <v>24.238</v>
      </c>
      <c r="E1900">
        <v>-8.68</v>
      </c>
    </row>
    <row r="1901" spans="2:5" x14ac:dyDescent="0.4">
      <c r="B1901">
        <v>193.55107000000001</v>
      </c>
      <c r="C1901">
        <v>1590.234786</v>
      </c>
      <c r="D1901">
        <v>24.265999999999998</v>
      </c>
      <c r="E1901">
        <v>-8.65</v>
      </c>
    </row>
    <row r="1902" spans="2:5" x14ac:dyDescent="0.4">
      <c r="B1902">
        <v>193.65107599999999</v>
      </c>
      <c r="C1902">
        <v>1590.2264600000001</v>
      </c>
      <c r="D1902">
        <v>24.256</v>
      </c>
      <c r="E1902">
        <v>-8.76</v>
      </c>
    </row>
    <row r="1903" spans="2:5" x14ac:dyDescent="0.4">
      <c r="B1903">
        <v>193.75008199999999</v>
      </c>
      <c r="C1903">
        <v>1590.2347870000001</v>
      </c>
      <c r="D1903">
        <v>24.228000000000002</v>
      </c>
      <c r="E1903">
        <v>-8.64</v>
      </c>
    </row>
    <row r="1904" spans="2:5" x14ac:dyDescent="0.4">
      <c r="B1904">
        <v>193.850087</v>
      </c>
      <c r="C1904">
        <v>1590.236175</v>
      </c>
      <c r="D1904">
        <v>24.228000000000002</v>
      </c>
      <c r="E1904">
        <v>-8.69</v>
      </c>
    </row>
    <row r="1905" spans="2:5" x14ac:dyDescent="0.4">
      <c r="B1905">
        <v>193.95109299999999</v>
      </c>
      <c r="C1905">
        <v>1590.2320110000001</v>
      </c>
      <c r="D1905">
        <v>24.254000000000001</v>
      </c>
      <c r="E1905">
        <v>-8.73</v>
      </c>
    </row>
    <row r="1906" spans="2:5" x14ac:dyDescent="0.4">
      <c r="B1906">
        <v>194.05009899999999</v>
      </c>
      <c r="C1906">
        <v>1590.237562</v>
      </c>
      <c r="D1906">
        <v>24.24</v>
      </c>
      <c r="E1906">
        <v>-8.66</v>
      </c>
    </row>
    <row r="1907" spans="2:5" x14ac:dyDescent="0.4">
      <c r="B1907">
        <v>194.150105</v>
      </c>
      <c r="C1907">
        <v>1590.230624</v>
      </c>
      <c r="D1907">
        <v>24.248000000000001</v>
      </c>
      <c r="E1907">
        <v>-8.75</v>
      </c>
    </row>
    <row r="1908" spans="2:5" x14ac:dyDescent="0.4">
      <c r="B1908">
        <v>194.25711100000001</v>
      </c>
      <c r="C1908">
        <v>1590.209809</v>
      </c>
      <c r="D1908">
        <v>24.244</v>
      </c>
      <c r="E1908">
        <v>-8.85</v>
      </c>
    </row>
    <row r="1909" spans="2:5" x14ac:dyDescent="0.4">
      <c r="B1909">
        <v>194.35011600000001</v>
      </c>
      <c r="C1909">
        <v>1590.2111970000001</v>
      </c>
      <c r="D1909">
        <v>24.245999999999999</v>
      </c>
      <c r="E1909">
        <v>-8.69</v>
      </c>
    </row>
    <row r="1910" spans="2:5" x14ac:dyDescent="0.4">
      <c r="B1910">
        <v>194.45012199999999</v>
      </c>
      <c r="C1910">
        <v>1590.213972</v>
      </c>
      <c r="D1910">
        <v>24.212</v>
      </c>
      <c r="E1910">
        <v>-8.68</v>
      </c>
    </row>
    <row r="1911" spans="2:5" x14ac:dyDescent="0.4">
      <c r="B1911">
        <v>194.550128</v>
      </c>
      <c r="C1911">
        <v>1590.2111970000001</v>
      </c>
      <c r="D1911">
        <v>24.212</v>
      </c>
      <c r="E1911">
        <v>-8.7200000000000006</v>
      </c>
    </row>
    <row r="1912" spans="2:5" x14ac:dyDescent="0.4">
      <c r="B1912">
        <v>194.65013300000001</v>
      </c>
      <c r="C1912">
        <v>1590.219523</v>
      </c>
      <c r="D1912">
        <v>24.282</v>
      </c>
      <c r="E1912">
        <v>-8.64</v>
      </c>
    </row>
    <row r="1913" spans="2:5" x14ac:dyDescent="0.4">
      <c r="B1913">
        <v>194.75013899999999</v>
      </c>
      <c r="C1913">
        <v>1590.219523</v>
      </c>
      <c r="D1913">
        <v>24.282</v>
      </c>
      <c r="E1913">
        <v>-8.64</v>
      </c>
    </row>
    <row r="1914" spans="2:5" x14ac:dyDescent="0.4">
      <c r="B1914">
        <v>194.850144</v>
      </c>
      <c r="C1914">
        <v>1590.218136</v>
      </c>
      <c r="D1914">
        <v>24.254000000000001</v>
      </c>
      <c r="E1914">
        <v>-8.7100000000000009</v>
      </c>
    </row>
    <row r="1915" spans="2:5" x14ac:dyDescent="0.4">
      <c r="B1915">
        <v>194.95015000000001</v>
      </c>
      <c r="C1915">
        <v>1590.2153599999999</v>
      </c>
      <c r="D1915">
        <v>24.262</v>
      </c>
      <c r="E1915">
        <v>-8.7200000000000006</v>
      </c>
    </row>
    <row r="1916" spans="2:5" x14ac:dyDescent="0.4">
      <c r="B1916">
        <v>195.05015599999999</v>
      </c>
      <c r="C1916">
        <v>1590.212585</v>
      </c>
      <c r="D1916">
        <v>24.242000000000001</v>
      </c>
      <c r="E1916">
        <v>-8.7200000000000006</v>
      </c>
    </row>
    <row r="1917" spans="2:5" x14ac:dyDescent="0.4">
      <c r="B1917">
        <v>195.15016199999999</v>
      </c>
      <c r="C1917">
        <v>1590.209809</v>
      </c>
      <c r="D1917">
        <v>24.265999999999998</v>
      </c>
      <c r="E1917">
        <v>-8.7200000000000006</v>
      </c>
    </row>
    <row r="1918" spans="2:5" x14ac:dyDescent="0.4">
      <c r="B1918">
        <v>195.250167</v>
      </c>
      <c r="C1918">
        <v>1590.2014830000001</v>
      </c>
      <c r="D1918">
        <v>24.242000000000001</v>
      </c>
      <c r="E1918">
        <v>-8.76</v>
      </c>
    </row>
    <row r="1919" spans="2:5" x14ac:dyDescent="0.4">
      <c r="B1919">
        <v>195.35017300000001</v>
      </c>
      <c r="C1919">
        <v>1590.212585</v>
      </c>
      <c r="D1919">
        <v>24.225999999999999</v>
      </c>
      <c r="E1919">
        <v>-8.6199999999999992</v>
      </c>
    </row>
    <row r="1920" spans="2:5" x14ac:dyDescent="0.4">
      <c r="B1920">
        <v>195.45017899999999</v>
      </c>
      <c r="C1920">
        <v>1590.2139729999999</v>
      </c>
      <c r="D1920">
        <v>24.225999999999999</v>
      </c>
      <c r="E1920">
        <v>-8.69</v>
      </c>
    </row>
    <row r="1921" spans="2:5" x14ac:dyDescent="0.4">
      <c r="B1921">
        <v>195.551185</v>
      </c>
      <c r="C1921">
        <v>1590.2139729999999</v>
      </c>
      <c r="D1921">
        <v>24.268000000000001</v>
      </c>
      <c r="E1921">
        <v>-8.6999999999999993</v>
      </c>
    </row>
    <row r="1922" spans="2:5" x14ac:dyDescent="0.4">
      <c r="B1922">
        <v>195.65019000000001</v>
      </c>
      <c r="C1922">
        <v>1590.212585</v>
      </c>
      <c r="D1922">
        <v>24.245999999999999</v>
      </c>
      <c r="E1922">
        <v>-8.7100000000000009</v>
      </c>
    </row>
    <row r="1923" spans="2:5" x14ac:dyDescent="0.4">
      <c r="B1923">
        <v>195.75019599999999</v>
      </c>
      <c r="C1923">
        <v>1590.2195240000001</v>
      </c>
      <c r="D1923">
        <v>24.234000000000002</v>
      </c>
      <c r="E1923">
        <v>-8.65</v>
      </c>
    </row>
    <row r="1924" spans="2:5" x14ac:dyDescent="0.4">
      <c r="B1924">
        <v>195.851202</v>
      </c>
      <c r="C1924">
        <v>1590.2236869999999</v>
      </c>
      <c r="D1924">
        <v>24.236000000000001</v>
      </c>
      <c r="E1924">
        <v>-8.67</v>
      </c>
    </row>
    <row r="1925" spans="2:5" x14ac:dyDescent="0.4">
      <c r="B1925">
        <v>195.950208</v>
      </c>
      <c r="C1925">
        <v>1590.2056480000001</v>
      </c>
      <c r="D1925">
        <v>24.268000000000001</v>
      </c>
      <c r="E1925">
        <v>-8.83</v>
      </c>
    </row>
    <row r="1926" spans="2:5" x14ac:dyDescent="0.4">
      <c r="B1926">
        <v>196.05021300000001</v>
      </c>
      <c r="C1926">
        <v>1590.2098109999999</v>
      </c>
      <c r="D1926">
        <v>24.24</v>
      </c>
      <c r="E1926">
        <v>-8.67</v>
      </c>
    </row>
    <row r="1927" spans="2:5" x14ac:dyDescent="0.4">
      <c r="B1927">
        <v>196.15021899999999</v>
      </c>
      <c r="C1927">
        <v>1590.21675</v>
      </c>
      <c r="D1927">
        <v>24.254000000000001</v>
      </c>
      <c r="E1927">
        <v>-8.65</v>
      </c>
    </row>
    <row r="1928" spans="2:5" x14ac:dyDescent="0.4">
      <c r="B1928">
        <v>196.250225</v>
      </c>
      <c r="C1928">
        <v>1590.212587</v>
      </c>
      <c r="D1928">
        <v>24.248000000000001</v>
      </c>
      <c r="E1928">
        <v>-8.73</v>
      </c>
    </row>
    <row r="1929" spans="2:5" x14ac:dyDescent="0.4">
      <c r="B1929">
        <v>196.35023000000001</v>
      </c>
      <c r="C1929">
        <v>1590.212587</v>
      </c>
      <c r="D1929">
        <v>24.228000000000002</v>
      </c>
      <c r="E1929">
        <v>-8.6999999999999993</v>
      </c>
    </row>
    <row r="1930" spans="2:5" x14ac:dyDescent="0.4">
      <c r="B1930">
        <v>196.45023599999999</v>
      </c>
      <c r="C1930">
        <v>1590.201485</v>
      </c>
      <c r="D1930">
        <v>24.192</v>
      </c>
      <c r="E1930">
        <v>-8.7799999999999994</v>
      </c>
    </row>
    <row r="1931" spans="2:5" x14ac:dyDescent="0.4">
      <c r="B1931">
        <v>196.550242</v>
      </c>
      <c r="C1931">
        <v>1590.202873</v>
      </c>
      <c r="D1931">
        <v>24.262</v>
      </c>
      <c r="E1931">
        <v>-8.69</v>
      </c>
    </row>
    <row r="1932" spans="2:5" x14ac:dyDescent="0.4">
      <c r="B1932">
        <v>196.70025100000001</v>
      </c>
      <c r="C1932">
        <v>1590.2250779999999</v>
      </c>
      <c r="D1932">
        <v>24.26</v>
      </c>
      <c r="E1932">
        <v>-8.5399999999999991</v>
      </c>
    </row>
    <row r="1933" spans="2:5" x14ac:dyDescent="0.4">
      <c r="B1933">
        <v>196.80025599999999</v>
      </c>
      <c r="C1933">
        <v>1590.2264660000001</v>
      </c>
      <c r="D1933">
        <v>24.294</v>
      </c>
      <c r="E1933">
        <v>-8.69</v>
      </c>
    </row>
    <row r="1934" spans="2:5" x14ac:dyDescent="0.4">
      <c r="B1934">
        <v>196.900262</v>
      </c>
      <c r="C1934">
        <v>1590.232017</v>
      </c>
      <c r="D1934">
        <v>24.192</v>
      </c>
      <c r="E1934">
        <v>-8.66</v>
      </c>
    </row>
    <row r="1935" spans="2:5" x14ac:dyDescent="0.4">
      <c r="B1935">
        <v>197.00026800000001</v>
      </c>
      <c r="C1935">
        <v>1590.2236909999999</v>
      </c>
      <c r="D1935">
        <v>24.234000000000002</v>
      </c>
      <c r="E1935">
        <v>-8.76</v>
      </c>
    </row>
    <row r="1936" spans="2:5" x14ac:dyDescent="0.4">
      <c r="B1936">
        <v>197.10027299999999</v>
      </c>
      <c r="C1936">
        <v>1590.2181399999999</v>
      </c>
      <c r="D1936">
        <v>24.234000000000002</v>
      </c>
      <c r="E1936">
        <v>-8.74</v>
      </c>
    </row>
    <row r="1937" spans="2:5" x14ac:dyDescent="0.4">
      <c r="B1937">
        <v>197.21027900000001</v>
      </c>
      <c r="C1937">
        <v>1590.2195280000001</v>
      </c>
      <c r="D1937">
        <v>24.24</v>
      </c>
      <c r="E1937">
        <v>-8.69</v>
      </c>
    </row>
    <row r="1938" spans="2:5" x14ac:dyDescent="0.4">
      <c r="B1938">
        <v>197.300285</v>
      </c>
      <c r="C1938">
        <v>1590.2264660000001</v>
      </c>
      <c r="D1938">
        <v>24.256</v>
      </c>
      <c r="E1938">
        <v>-8.65</v>
      </c>
    </row>
    <row r="1939" spans="2:5" x14ac:dyDescent="0.4">
      <c r="B1939">
        <v>197.40029000000001</v>
      </c>
      <c r="C1939">
        <v>1590.2181399999999</v>
      </c>
      <c r="D1939">
        <v>24.193999999999999</v>
      </c>
      <c r="E1939">
        <v>-8.76</v>
      </c>
    </row>
    <row r="1940" spans="2:5" x14ac:dyDescent="0.4">
      <c r="B1940">
        <v>197.550299</v>
      </c>
      <c r="C1940">
        <v>1590.216752</v>
      </c>
      <c r="D1940">
        <v>24.224</v>
      </c>
      <c r="E1940">
        <v>-8.7100000000000009</v>
      </c>
    </row>
    <row r="1941" spans="2:5" x14ac:dyDescent="0.4">
      <c r="B1941">
        <v>197.650305</v>
      </c>
      <c r="C1941">
        <v>1590.215365</v>
      </c>
      <c r="D1941">
        <v>24.24</v>
      </c>
      <c r="E1941">
        <v>-8.7100000000000009</v>
      </c>
    </row>
    <row r="1942" spans="2:5" x14ac:dyDescent="0.4">
      <c r="B1942">
        <v>197.70030800000001</v>
      </c>
      <c r="C1942">
        <v>1590.215365</v>
      </c>
      <c r="D1942">
        <v>24.248000000000001</v>
      </c>
      <c r="E1942">
        <v>-8.6999999999999993</v>
      </c>
    </row>
    <row r="1943" spans="2:5" x14ac:dyDescent="0.4">
      <c r="B1943">
        <v>197.85631699999999</v>
      </c>
      <c r="C1943">
        <v>1590.2139770000001</v>
      </c>
      <c r="D1943">
        <v>24.277999999999999</v>
      </c>
      <c r="E1943">
        <v>-8.7100000000000009</v>
      </c>
    </row>
    <row r="1944" spans="2:5" x14ac:dyDescent="0.4">
      <c r="B1944">
        <v>198.000325</v>
      </c>
      <c r="C1944">
        <v>1590.2084259999999</v>
      </c>
      <c r="D1944">
        <v>24.242000000000001</v>
      </c>
      <c r="E1944">
        <v>-8.74</v>
      </c>
    </row>
    <row r="1945" spans="2:5" x14ac:dyDescent="0.4">
      <c r="B1945">
        <v>198.10033000000001</v>
      </c>
      <c r="C1945">
        <v>1590.2278550000001</v>
      </c>
      <c r="D1945">
        <v>24.224</v>
      </c>
      <c r="E1945">
        <v>-8.56</v>
      </c>
    </row>
    <row r="1946" spans="2:5" x14ac:dyDescent="0.4">
      <c r="B1946">
        <v>198.20033599999999</v>
      </c>
      <c r="C1946">
        <v>1590.2278550000001</v>
      </c>
      <c r="D1946">
        <v>24.248000000000001</v>
      </c>
      <c r="E1946">
        <v>-8.6999999999999993</v>
      </c>
    </row>
    <row r="1947" spans="2:5" x14ac:dyDescent="0.4">
      <c r="B1947">
        <v>198.300342</v>
      </c>
      <c r="C1947">
        <v>1590.2264680000001</v>
      </c>
      <c r="D1947">
        <v>24.295999999999999</v>
      </c>
      <c r="E1947">
        <v>-8.7100000000000009</v>
      </c>
    </row>
    <row r="1948" spans="2:5" x14ac:dyDescent="0.4">
      <c r="B1948">
        <v>198.40034800000001</v>
      </c>
      <c r="C1948">
        <v>1590.23757</v>
      </c>
      <c r="D1948">
        <v>24.202000000000002</v>
      </c>
      <c r="E1948">
        <v>-8.6199999999999992</v>
      </c>
    </row>
    <row r="1949" spans="2:5" x14ac:dyDescent="0.4">
      <c r="B1949">
        <v>198.54935599999999</v>
      </c>
      <c r="C1949">
        <v>1590.240346</v>
      </c>
      <c r="D1949">
        <v>24.254000000000001</v>
      </c>
      <c r="E1949">
        <v>-8.68</v>
      </c>
    </row>
    <row r="1950" spans="2:5" x14ac:dyDescent="0.4">
      <c r="B1950">
        <v>198.649362</v>
      </c>
      <c r="C1950">
        <v>1590.247284</v>
      </c>
      <c r="D1950">
        <v>24.225999999999999</v>
      </c>
      <c r="E1950">
        <v>-8.65</v>
      </c>
    </row>
    <row r="1951" spans="2:5" x14ac:dyDescent="0.4">
      <c r="B1951">
        <v>198.749368</v>
      </c>
      <c r="C1951">
        <v>1590.245897</v>
      </c>
      <c r="D1951">
        <v>24.277999999999999</v>
      </c>
      <c r="E1951">
        <v>-8.7100000000000009</v>
      </c>
    </row>
    <row r="1952" spans="2:5" x14ac:dyDescent="0.4">
      <c r="B1952">
        <v>198.84937300000001</v>
      </c>
      <c r="C1952">
        <v>1590.2389579999999</v>
      </c>
      <c r="D1952">
        <v>24.244</v>
      </c>
      <c r="E1952">
        <v>-8.75</v>
      </c>
    </row>
    <row r="1953" spans="2:5" x14ac:dyDescent="0.4">
      <c r="B1953">
        <v>198.94937899999999</v>
      </c>
      <c r="C1953">
        <v>1590.2347950000001</v>
      </c>
      <c r="D1953">
        <v>24.244</v>
      </c>
      <c r="E1953">
        <v>-8.73</v>
      </c>
    </row>
    <row r="1954" spans="2:5" x14ac:dyDescent="0.4">
      <c r="B1954">
        <v>199.049385</v>
      </c>
      <c r="C1954">
        <v>1590.2431220000001</v>
      </c>
      <c r="D1954">
        <v>24.251999999999999</v>
      </c>
      <c r="E1954">
        <v>-8.64</v>
      </c>
    </row>
    <row r="1955" spans="2:5" x14ac:dyDescent="0.4">
      <c r="B1955">
        <v>199.14939000000001</v>
      </c>
      <c r="C1955">
        <v>1590.2431220000001</v>
      </c>
      <c r="D1955">
        <v>24.251999999999999</v>
      </c>
      <c r="E1955">
        <v>-8.64</v>
      </c>
    </row>
    <row r="1956" spans="2:5" x14ac:dyDescent="0.4">
      <c r="B1956">
        <v>199.24939599999999</v>
      </c>
      <c r="C1956">
        <v>1590.2431220000001</v>
      </c>
      <c r="D1956">
        <v>24.236000000000001</v>
      </c>
      <c r="E1956">
        <v>-8.6999999999999993</v>
      </c>
    </row>
    <row r="1957" spans="2:5" x14ac:dyDescent="0.4">
      <c r="B1957">
        <v>199.349402</v>
      </c>
      <c r="C1957">
        <v>1590.240346</v>
      </c>
      <c r="D1957">
        <v>24.22</v>
      </c>
      <c r="E1957">
        <v>-8.7200000000000006</v>
      </c>
    </row>
    <row r="1958" spans="2:5" x14ac:dyDescent="0.4">
      <c r="B1958">
        <v>199.44940800000001</v>
      </c>
      <c r="C1958">
        <v>1590.2625519999999</v>
      </c>
      <c r="D1958">
        <v>24.213999999999999</v>
      </c>
      <c r="E1958">
        <v>-8.5399999999999991</v>
      </c>
    </row>
    <row r="1959" spans="2:5" x14ac:dyDescent="0.4">
      <c r="B1959">
        <v>199.54941299999999</v>
      </c>
      <c r="C1959">
        <v>1590.2653270000001</v>
      </c>
      <c r="D1959">
        <v>24.242000000000001</v>
      </c>
      <c r="E1959">
        <v>-8.68</v>
      </c>
    </row>
    <row r="1960" spans="2:5" x14ac:dyDescent="0.4">
      <c r="B1960">
        <v>199.64941899999999</v>
      </c>
      <c r="C1960">
        <v>1590.2597760000001</v>
      </c>
      <c r="D1960">
        <v>24.268000000000001</v>
      </c>
      <c r="E1960">
        <v>-8.74</v>
      </c>
    </row>
    <row r="1961" spans="2:5" x14ac:dyDescent="0.4">
      <c r="B1961">
        <v>199.80142799999999</v>
      </c>
      <c r="C1961">
        <v>1590.25145</v>
      </c>
      <c r="D1961">
        <v>24.224</v>
      </c>
      <c r="E1961">
        <v>-8.76</v>
      </c>
    </row>
    <row r="1962" spans="2:5" x14ac:dyDescent="0.4">
      <c r="B1962">
        <v>199.89943299999999</v>
      </c>
      <c r="C1962">
        <v>1590.238961</v>
      </c>
      <c r="D1962">
        <v>24.265999999999998</v>
      </c>
      <c r="E1962">
        <v>-8.7899999999999991</v>
      </c>
    </row>
    <row r="1963" spans="2:5" x14ac:dyDescent="0.4">
      <c r="B1963">
        <v>200.00243900000001</v>
      </c>
      <c r="C1963">
        <v>1590.2417359999999</v>
      </c>
      <c r="D1963">
        <v>24.242000000000001</v>
      </c>
      <c r="E1963">
        <v>-8.68</v>
      </c>
    </row>
    <row r="1964" spans="2:5" x14ac:dyDescent="0.4">
      <c r="B1964">
        <v>200.099445</v>
      </c>
      <c r="C1964">
        <v>1590.23341</v>
      </c>
      <c r="D1964">
        <v>24.245999999999999</v>
      </c>
      <c r="E1964">
        <v>-8.76</v>
      </c>
    </row>
    <row r="1965" spans="2:5" x14ac:dyDescent="0.4">
      <c r="B1965">
        <v>200.20145099999999</v>
      </c>
      <c r="C1965">
        <v>1590.2417359999999</v>
      </c>
      <c r="D1965">
        <v>24.248000000000001</v>
      </c>
      <c r="E1965">
        <v>-8.64</v>
      </c>
    </row>
    <row r="1966" spans="2:5" x14ac:dyDescent="0.4">
      <c r="B1966">
        <v>200.29945599999999</v>
      </c>
      <c r="C1966">
        <v>1590.229247</v>
      </c>
      <c r="D1966">
        <v>24.218</v>
      </c>
      <c r="E1966">
        <v>-8.7899999999999991</v>
      </c>
    </row>
    <row r="1967" spans="2:5" x14ac:dyDescent="0.4">
      <c r="B1967">
        <v>200.40746300000001</v>
      </c>
      <c r="C1967">
        <v>1590.232023</v>
      </c>
      <c r="D1967">
        <v>24.244</v>
      </c>
      <c r="E1967">
        <v>-8.68</v>
      </c>
    </row>
    <row r="1968" spans="2:5" x14ac:dyDescent="0.4">
      <c r="B1968">
        <v>200.49946800000001</v>
      </c>
      <c r="C1968">
        <v>1590.2445130000001</v>
      </c>
      <c r="D1968">
        <v>24.22</v>
      </c>
      <c r="E1968">
        <v>-8.61</v>
      </c>
    </row>
    <row r="1969" spans="2:5" x14ac:dyDescent="0.4">
      <c r="B1969">
        <v>200.59947299999999</v>
      </c>
      <c r="C1969">
        <v>1590.2445130000001</v>
      </c>
      <c r="D1969">
        <v>24.22</v>
      </c>
      <c r="E1969">
        <v>-8.61</v>
      </c>
    </row>
    <row r="1970" spans="2:5" x14ac:dyDescent="0.4">
      <c r="B1970">
        <v>200.699479</v>
      </c>
      <c r="C1970">
        <v>1590.245901</v>
      </c>
      <c r="D1970">
        <v>24.228000000000002</v>
      </c>
      <c r="E1970">
        <v>-8.69</v>
      </c>
    </row>
    <row r="1971" spans="2:5" x14ac:dyDescent="0.4">
      <c r="B1971">
        <v>200.799485</v>
      </c>
      <c r="C1971">
        <v>1590.2500640000001</v>
      </c>
      <c r="D1971">
        <v>24.265999999999998</v>
      </c>
      <c r="E1971">
        <v>-8.67</v>
      </c>
    </row>
    <row r="1972" spans="2:5" x14ac:dyDescent="0.4">
      <c r="B1972">
        <v>200.89948999999999</v>
      </c>
      <c r="C1972">
        <v>1590.243125</v>
      </c>
      <c r="D1972">
        <v>24.196000000000002</v>
      </c>
      <c r="E1972">
        <v>-8.75</v>
      </c>
    </row>
    <row r="1973" spans="2:5" x14ac:dyDescent="0.4">
      <c r="B1973">
        <v>200.99949599999999</v>
      </c>
      <c r="C1973">
        <v>1590.2570029999999</v>
      </c>
      <c r="D1973">
        <v>24.26</v>
      </c>
      <c r="E1973">
        <v>-8.6</v>
      </c>
    </row>
    <row r="1974" spans="2:5" x14ac:dyDescent="0.4">
      <c r="B1974">
        <v>201.099502</v>
      </c>
      <c r="C1974">
        <v>1590.262555</v>
      </c>
      <c r="D1974">
        <v>24.242000000000001</v>
      </c>
      <c r="E1974">
        <v>-8.66</v>
      </c>
    </row>
    <row r="1975" spans="2:5" x14ac:dyDescent="0.4">
      <c r="B1975">
        <v>201.19950800000001</v>
      </c>
      <c r="C1975">
        <v>1590.259779</v>
      </c>
      <c r="D1975">
        <v>24.228000000000002</v>
      </c>
      <c r="E1975">
        <v>-8.7200000000000006</v>
      </c>
    </row>
    <row r="1976" spans="2:5" x14ac:dyDescent="0.4">
      <c r="B1976">
        <v>201.29951299999999</v>
      </c>
      <c r="C1976">
        <v>1590.2570040000001</v>
      </c>
      <c r="D1976">
        <v>24.181999999999999</v>
      </c>
      <c r="E1976">
        <v>-8.7200000000000006</v>
      </c>
    </row>
    <row r="1977" spans="2:5" x14ac:dyDescent="0.4">
      <c r="B1977">
        <v>201.399519</v>
      </c>
      <c r="C1977">
        <v>1590.2667180000001</v>
      </c>
      <c r="D1977">
        <v>24.206</v>
      </c>
      <c r="E1977">
        <v>-8.6300000000000008</v>
      </c>
    </row>
    <row r="1978" spans="2:5" x14ac:dyDescent="0.4">
      <c r="B1978">
        <v>201.49952500000001</v>
      </c>
      <c r="C1978">
        <v>1590.2486779999999</v>
      </c>
      <c r="D1978">
        <v>24.234000000000002</v>
      </c>
      <c r="E1978">
        <v>-8.83</v>
      </c>
    </row>
    <row r="1979" spans="2:5" x14ac:dyDescent="0.4">
      <c r="B1979">
        <v>201.59953100000001</v>
      </c>
      <c r="C1979">
        <v>1590.255617</v>
      </c>
      <c r="D1979">
        <v>24.236000000000001</v>
      </c>
      <c r="E1979">
        <v>-8.65</v>
      </c>
    </row>
    <row r="1980" spans="2:5" x14ac:dyDescent="0.4">
      <c r="B1980">
        <v>201.69953599999999</v>
      </c>
      <c r="C1980">
        <v>1590.276435</v>
      </c>
      <c r="D1980">
        <v>24.254000000000001</v>
      </c>
      <c r="E1980">
        <v>-8.5500000000000007</v>
      </c>
    </row>
    <row r="1981" spans="2:5" x14ac:dyDescent="0.4">
      <c r="B1981">
        <v>201.799542</v>
      </c>
      <c r="C1981">
        <v>1590.2792099999999</v>
      </c>
      <c r="D1981">
        <v>24.244</v>
      </c>
      <c r="E1981">
        <v>-8.68</v>
      </c>
    </row>
    <row r="1982" spans="2:5" x14ac:dyDescent="0.4">
      <c r="B1982">
        <v>201.903548</v>
      </c>
      <c r="C1982">
        <v>1590.2805980000001</v>
      </c>
      <c r="D1982">
        <v>24.268000000000001</v>
      </c>
      <c r="E1982">
        <v>-8.69</v>
      </c>
    </row>
    <row r="1983" spans="2:5" x14ac:dyDescent="0.4">
      <c r="B1983">
        <v>201.99955399999999</v>
      </c>
      <c r="C1983">
        <v>1590.2750470000001</v>
      </c>
      <c r="D1983">
        <v>24.231999999999999</v>
      </c>
      <c r="E1983">
        <v>-8.74</v>
      </c>
    </row>
    <row r="1984" spans="2:5" x14ac:dyDescent="0.4">
      <c r="B1984">
        <v>202.099559</v>
      </c>
      <c r="C1984">
        <v>1590.2528440000001</v>
      </c>
      <c r="D1984">
        <v>24.256</v>
      </c>
      <c r="E1984">
        <v>-8.86</v>
      </c>
    </row>
    <row r="1985" spans="2:5" x14ac:dyDescent="0.4">
      <c r="B1985">
        <v>202.19956500000001</v>
      </c>
      <c r="C1985">
        <v>1590.241743</v>
      </c>
      <c r="D1985">
        <v>24.265999999999998</v>
      </c>
      <c r="E1985">
        <v>-8.7799999999999994</v>
      </c>
    </row>
    <row r="1986" spans="2:5" x14ac:dyDescent="0.4">
      <c r="B1986">
        <v>202.29957099999999</v>
      </c>
      <c r="C1986">
        <v>1590.241743</v>
      </c>
      <c r="D1986">
        <v>24.265999999999998</v>
      </c>
      <c r="E1986">
        <v>-8.7799999999999994</v>
      </c>
    </row>
    <row r="1987" spans="2:5" x14ac:dyDescent="0.4">
      <c r="B1987">
        <v>202.399576</v>
      </c>
      <c r="C1987">
        <v>1590.229253</v>
      </c>
      <c r="D1987">
        <v>24.262</v>
      </c>
      <c r="E1987">
        <v>-8.7899999999999991</v>
      </c>
    </row>
    <row r="1988" spans="2:5" x14ac:dyDescent="0.4">
      <c r="B1988">
        <v>202.499582</v>
      </c>
      <c r="C1988">
        <v>1590.2278659999999</v>
      </c>
      <c r="D1988">
        <v>24.184000000000001</v>
      </c>
      <c r="E1988">
        <v>-8.7100000000000009</v>
      </c>
    </row>
    <row r="1989" spans="2:5" x14ac:dyDescent="0.4">
      <c r="B1989">
        <v>202.59958800000001</v>
      </c>
      <c r="C1989">
        <v>1590.232029</v>
      </c>
      <c r="D1989">
        <v>24.228000000000002</v>
      </c>
      <c r="E1989">
        <v>-8.67</v>
      </c>
    </row>
    <row r="1990" spans="2:5" x14ac:dyDescent="0.4">
      <c r="B1990">
        <v>202.69959399999999</v>
      </c>
      <c r="C1990">
        <v>1590.2361920000001</v>
      </c>
      <c r="D1990">
        <v>24.25</v>
      </c>
      <c r="E1990">
        <v>-8.67</v>
      </c>
    </row>
    <row r="1991" spans="2:5" x14ac:dyDescent="0.4">
      <c r="B1991">
        <v>202.799599</v>
      </c>
      <c r="C1991">
        <v>1590.2237029999999</v>
      </c>
      <c r="D1991">
        <v>24.207999999999998</v>
      </c>
      <c r="E1991">
        <v>-8.7899999999999991</v>
      </c>
    </row>
    <row r="1992" spans="2:5" x14ac:dyDescent="0.4">
      <c r="B1992">
        <v>202.89960500000001</v>
      </c>
      <c r="C1992">
        <v>1590.2334169999999</v>
      </c>
      <c r="D1992">
        <v>24.238</v>
      </c>
      <c r="E1992">
        <v>-8.6300000000000008</v>
      </c>
    </row>
    <row r="1993" spans="2:5" x14ac:dyDescent="0.4">
      <c r="B1993">
        <v>202.99961099999999</v>
      </c>
      <c r="C1993">
        <v>1590.2292540000001</v>
      </c>
      <c r="D1993">
        <v>24.222000000000001</v>
      </c>
      <c r="E1993">
        <v>-8.73</v>
      </c>
    </row>
    <row r="1994" spans="2:5" x14ac:dyDescent="0.4">
      <c r="B1994">
        <v>203.09961699999999</v>
      </c>
      <c r="C1994">
        <v>1590.2320299999999</v>
      </c>
      <c r="D1994">
        <v>24.263999999999999</v>
      </c>
      <c r="E1994">
        <v>-8.68</v>
      </c>
    </row>
    <row r="1995" spans="2:5" x14ac:dyDescent="0.4">
      <c r="B1995">
        <v>203.19962200000001</v>
      </c>
      <c r="C1995">
        <v>1590.2431320000001</v>
      </c>
      <c r="D1995">
        <v>24.27</v>
      </c>
      <c r="E1995">
        <v>-8.6199999999999992</v>
      </c>
    </row>
    <row r="1996" spans="2:5" x14ac:dyDescent="0.4">
      <c r="B1996">
        <v>203.29962800000001</v>
      </c>
      <c r="C1996">
        <v>1590.2278670000001</v>
      </c>
      <c r="D1996">
        <v>24.236000000000001</v>
      </c>
      <c r="E1996">
        <v>-8.81</v>
      </c>
    </row>
    <row r="1997" spans="2:5" x14ac:dyDescent="0.4">
      <c r="B1997">
        <v>203.39963299999999</v>
      </c>
      <c r="C1997">
        <v>1590.2306430000001</v>
      </c>
      <c r="D1997">
        <v>24.206</v>
      </c>
      <c r="E1997">
        <v>-8.68</v>
      </c>
    </row>
    <row r="1998" spans="2:5" x14ac:dyDescent="0.4">
      <c r="B1998">
        <v>203.50463999999999</v>
      </c>
      <c r="C1998">
        <v>1590.237582</v>
      </c>
      <c r="D1998">
        <v>24.248000000000001</v>
      </c>
      <c r="E1998">
        <v>-8.65</v>
      </c>
    </row>
    <row r="1999" spans="2:5" x14ac:dyDescent="0.4">
      <c r="B1999">
        <v>203.59964500000001</v>
      </c>
      <c r="C1999">
        <v>1590.232031</v>
      </c>
      <c r="D1999">
        <v>24.231999999999999</v>
      </c>
      <c r="E1999">
        <v>-8.74</v>
      </c>
    </row>
    <row r="2000" spans="2:5" x14ac:dyDescent="0.4">
      <c r="B2000">
        <v>203.69965099999999</v>
      </c>
      <c r="C2000">
        <v>1590.22648</v>
      </c>
      <c r="D2000">
        <v>24.238</v>
      </c>
      <c r="E2000">
        <v>-8.74</v>
      </c>
    </row>
    <row r="2001" spans="2:5" x14ac:dyDescent="0.4">
      <c r="B2001">
        <v>203.799656</v>
      </c>
      <c r="C2001">
        <v>1590.222317</v>
      </c>
      <c r="D2001">
        <v>24.236000000000001</v>
      </c>
      <c r="E2001">
        <v>-8.73</v>
      </c>
    </row>
    <row r="2002" spans="2:5" x14ac:dyDescent="0.4">
      <c r="B2002">
        <v>203.89966200000001</v>
      </c>
      <c r="C2002">
        <v>1590.222317</v>
      </c>
      <c r="D2002">
        <v>24.236000000000001</v>
      </c>
      <c r="E2002">
        <v>-8.73</v>
      </c>
    </row>
    <row r="2003" spans="2:5" x14ac:dyDescent="0.4">
      <c r="B2003">
        <v>203.99966800000001</v>
      </c>
      <c r="C2003">
        <v>1590.2292560000001</v>
      </c>
      <c r="D2003">
        <v>24.256</v>
      </c>
      <c r="E2003">
        <v>-8.65</v>
      </c>
    </row>
    <row r="2004" spans="2:5" x14ac:dyDescent="0.4">
      <c r="B2004">
        <v>204.09967399999999</v>
      </c>
      <c r="C2004">
        <v>1590.2306430000001</v>
      </c>
      <c r="D2004">
        <v>24.256</v>
      </c>
      <c r="E2004">
        <v>-8.69</v>
      </c>
    </row>
    <row r="2005" spans="2:5" x14ac:dyDescent="0.4">
      <c r="B2005">
        <v>204.199679</v>
      </c>
      <c r="C2005">
        <v>1590.232031</v>
      </c>
      <c r="D2005">
        <v>24.274000000000001</v>
      </c>
      <c r="E2005">
        <v>-8.69</v>
      </c>
    </row>
    <row r="2006" spans="2:5" x14ac:dyDescent="0.4">
      <c r="B2006">
        <v>204.29968500000001</v>
      </c>
      <c r="C2006">
        <v>1590.22093</v>
      </c>
      <c r="D2006">
        <v>24.27</v>
      </c>
      <c r="E2006">
        <v>-8.7799999999999994</v>
      </c>
    </row>
    <row r="2007" spans="2:5" x14ac:dyDescent="0.4">
      <c r="B2007">
        <v>204.39969099999999</v>
      </c>
      <c r="C2007">
        <v>1590.2264809999999</v>
      </c>
      <c r="D2007">
        <v>24.294</v>
      </c>
      <c r="E2007">
        <v>-8.66</v>
      </c>
    </row>
    <row r="2008" spans="2:5" x14ac:dyDescent="0.4">
      <c r="B2008">
        <v>204.499697</v>
      </c>
      <c r="C2008">
        <v>1590.2403589999999</v>
      </c>
      <c r="D2008">
        <v>24.234000000000002</v>
      </c>
      <c r="E2008">
        <v>-8.6</v>
      </c>
    </row>
    <row r="2009" spans="2:5" x14ac:dyDescent="0.4">
      <c r="B2009">
        <v>204.59970200000001</v>
      </c>
      <c r="C2009">
        <v>1590.2375830000001</v>
      </c>
      <c r="D2009">
        <v>24.244</v>
      </c>
      <c r="E2009">
        <v>-8.7200000000000006</v>
      </c>
    </row>
    <row r="2010" spans="2:5" x14ac:dyDescent="0.4">
      <c r="B2010">
        <v>204.69970799999999</v>
      </c>
      <c r="C2010">
        <v>1590.2514610000001</v>
      </c>
      <c r="D2010">
        <v>24.222000000000001</v>
      </c>
      <c r="E2010">
        <v>-8.6</v>
      </c>
    </row>
    <row r="2011" spans="2:5" x14ac:dyDescent="0.4">
      <c r="B2011">
        <v>204.79971399999999</v>
      </c>
      <c r="C2011">
        <v>1590.2625640000001</v>
      </c>
      <c r="D2011">
        <v>24.24</v>
      </c>
      <c r="E2011">
        <v>-8.6199999999999992</v>
      </c>
    </row>
    <row r="2012" spans="2:5" x14ac:dyDescent="0.4">
      <c r="B2012">
        <v>204.899719</v>
      </c>
      <c r="C2012">
        <v>1590.255625</v>
      </c>
      <c r="D2012">
        <v>24.262</v>
      </c>
      <c r="E2012">
        <v>-8.75</v>
      </c>
    </row>
    <row r="2013" spans="2:5" x14ac:dyDescent="0.4">
      <c r="B2013">
        <v>205.002725</v>
      </c>
      <c r="C2013">
        <v>1590.2667269999999</v>
      </c>
      <c r="D2013">
        <v>24.234000000000002</v>
      </c>
      <c r="E2013">
        <v>-8.6199999999999992</v>
      </c>
    </row>
    <row r="2014" spans="2:5" x14ac:dyDescent="0.4">
      <c r="B2014">
        <v>205.09973099999999</v>
      </c>
      <c r="C2014">
        <v>1590.2556259999999</v>
      </c>
      <c r="D2014">
        <v>24.202000000000002</v>
      </c>
      <c r="E2014">
        <v>-8.7799999999999994</v>
      </c>
    </row>
    <row r="2015" spans="2:5" x14ac:dyDescent="0.4">
      <c r="B2015">
        <v>205.199737</v>
      </c>
      <c r="C2015">
        <v>1590.254238</v>
      </c>
      <c r="D2015">
        <v>24.21</v>
      </c>
      <c r="E2015">
        <v>-8.7100000000000009</v>
      </c>
    </row>
    <row r="2016" spans="2:5" x14ac:dyDescent="0.4">
      <c r="B2016">
        <v>205.29974200000001</v>
      </c>
      <c r="C2016">
        <v>1590.2500749999999</v>
      </c>
      <c r="D2016">
        <v>24.268000000000001</v>
      </c>
      <c r="E2016">
        <v>-8.73</v>
      </c>
    </row>
    <row r="2017" spans="2:5" x14ac:dyDescent="0.4">
      <c r="B2017">
        <v>205.39974799999999</v>
      </c>
      <c r="C2017">
        <v>1590.2500749999999</v>
      </c>
      <c r="D2017">
        <v>24.288</v>
      </c>
      <c r="E2017">
        <v>-8.6999999999999993</v>
      </c>
    </row>
    <row r="2018" spans="2:5" x14ac:dyDescent="0.4">
      <c r="B2018">
        <v>205.499754</v>
      </c>
      <c r="C2018">
        <v>1590.2500749999999</v>
      </c>
      <c r="D2018">
        <v>24.222000000000001</v>
      </c>
      <c r="E2018">
        <v>-8.6999999999999993</v>
      </c>
    </row>
    <row r="2019" spans="2:5" x14ac:dyDescent="0.4">
      <c r="B2019">
        <v>205.59976</v>
      </c>
      <c r="C2019">
        <v>1590.244524</v>
      </c>
      <c r="D2019">
        <v>24.234000000000002</v>
      </c>
      <c r="E2019">
        <v>-8.74</v>
      </c>
    </row>
    <row r="2020" spans="2:5" x14ac:dyDescent="0.4">
      <c r="B2020">
        <v>205.69976500000001</v>
      </c>
      <c r="C2020">
        <v>1590.2500749999999</v>
      </c>
      <c r="D2020">
        <v>24.248000000000001</v>
      </c>
      <c r="E2020">
        <v>-8.66</v>
      </c>
    </row>
    <row r="2021" spans="2:5" x14ac:dyDescent="0.4">
      <c r="B2021">
        <v>205.849774</v>
      </c>
      <c r="C2021">
        <v>1590.2528500000001</v>
      </c>
      <c r="D2021">
        <v>24.27</v>
      </c>
      <c r="E2021">
        <v>-8.68</v>
      </c>
    </row>
    <row r="2022" spans="2:5" x14ac:dyDescent="0.4">
      <c r="B2022">
        <v>205.95177899999999</v>
      </c>
      <c r="C2022">
        <v>1590.2528500000001</v>
      </c>
      <c r="D2022">
        <v>24.27</v>
      </c>
      <c r="E2022">
        <v>-8.68</v>
      </c>
    </row>
    <row r="2023" spans="2:5" x14ac:dyDescent="0.4">
      <c r="B2023">
        <v>206.04978500000001</v>
      </c>
      <c r="C2023">
        <v>1590.2473</v>
      </c>
      <c r="D2023">
        <v>24.25</v>
      </c>
      <c r="E2023">
        <v>-8.74</v>
      </c>
    </row>
    <row r="2024" spans="2:5" x14ac:dyDescent="0.4">
      <c r="B2024">
        <v>206.14979099999999</v>
      </c>
      <c r="C2024">
        <v>1590.2584019999999</v>
      </c>
      <c r="D2024">
        <v>24.202000000000002</v>
      </c>
      <c r="E2024">
        <v>-8.6199999999999992</v>
      </c>
    </row>
    <row r="2025" spans="2:5" x14ac:dyDescent="0.4">
      <c r="B2025">
        <v>206.249797</v>
      </c>
      <c r="C2025">
        <v>1590.2681170000001</v>
      </c>
      <c r="D2025">
        <v>24.25</v>
      </c>
      <c r="E2025">
        <v>-8.6300000000000008</v>
      </c>
    </row>
    <row r="2026" spans="2:5" x14ac:dyDescent="0.4">
      <c r="B2026">
        <v>206.34980200000001</v>
      </c>
      <c r="C2026">
        <v>1590.279219</v>
      </c>
      <c r="D2026">
        <v>24.224</v>
      </c>
      <c r="E2026">
        <v>-8.6199999999999992</v>
      </c>
    </row>
    <row r="2027" spans="2:5" x14ac:dyDescent="0.4">
      <c r="B2027">
        <v>206.44980799999999</v>
      </c>
      <c r="C2027">
        <v>1590.2722799999999</v>
      </c>
      <c r="D2027">
        <v>24.26</v>
      </c>
      <c r="E2027">
        <v>-8.75</v>
      </c>
    </row>
    <row r="2028" spans="2:5" x14ac:dyDescent="0.4">
      <c r="B2028">
        <v>206.549814</v>
      </c>
      <c r="C2028">
        <v>1590.283383</v>
      </c>
      <c r="D2028">
        <v>24.218</v>
      </c>
      <c r="E2028">
        <v>-8.6199999999999992</v>
      </c>
    </row>
    <row r="2029" spans="2:5" x14ac:dyDescent="0.4">
      <c r="B2029">
        <v>206.64981900000001</v>
      </c>
      <c r="C2029">
        <v>1590.286159</v>
      </c>
      <c r="D2029">
        <v>24.274000000000001</v>
      </c>
      <c r="E2029">
        <v>-8.68</v>
      </c>
    </row>
    <row r="2030" spans="2:5" x14ac:dyDescent="0.4">
      <c r="B2030">
        <v>206.74982499999999</v>
      </c>
      <c r="C2030">
        <v>1590.286159</v>
      </c>
      <c r="D2030">
        <v>24.254000000000001</v>
      </c>
      <c r="E2030">
        <v>-8.6999999999999993</v>
      </c>
    </row>
    <row r="2031" spans="2:5" x14ac:dyDescent="0.4">
      <c r="B2031">
        <v>206.84983099999999</v>
      </c>
      <c r="C2031">
        <v>1590.287546</v>
      </c>
      <c r="D2031">
        <v>24.245999999999999</v>
      </c>
      <c r="E2031">
        <v>-8.69</v>
      </c>
    </row>
    <row r="2032" spans="2:5" x14ac:dyDescent="0.4">
      <c r="B2032">
        <v>206.949837</v>
      </c>
      <c r="C2032">
        <v>1590.29171</v>
      </c>
      <c r="D2032">
        <v>24.218</v>
      </c>
      <c r="E2032">
        <v>-8.67</v>
      </c>
    </row>
    <row r="2033" spans="2:5" x14ac:dyDescent="0.4">
      <c r="B2033">
        <v>207.04984200000001</v>
      </c>
      <c r="C2033">
        <v>1590.280608</v>
      </c>
      <c r="D2033">
        <v>24.222000000000001</v>
      </c>
      <c r="E2033">
        <v>-8.7799999999999994</v>
      </c>
    </row>
    <row r="2034" spans="2:5" x14ac:dyDescent="0.4">
      <c r="B2034">
        <v>207.14984799999999</v>
      </c>
      <c r="C2034">
        <v>1590.2695060000001</v>
      </c>
      <c r="D2034">
        <v>24.256</v>
      </c>
      <c r="E2034">
        <v>-8.7799999999999994</v>
      </c>
    </row>
    <row r="2035" spans="2:5" x14ac:dyDescent="0.4">
      <c r="B2035">
        <v>207.249854</v>
      </c>
      <c r="C2035">
        <v>1590.26118</v>
      </c>
      <c r="D2035">
        <v>24.263999999999999</v>
      </c>
      <c r="E2035">
        <v>-8.76</v>
      </c>
    </row>
    <row r="2036" spans="2:5" x14ac:dyDescent="0.4">
      <c r="B2036">
        <v>207.35486</v>
      </c>
      <c r="C2036">
        <v>1590.255629</v>
      </c>
      <c r="D2036">
        <v>24.265999999999998</v>
      </c>
      <c r="E2036">
        <v>-8.74</v>
      </c>
    </row>
    <row r="2037" spans="2:5" x14ac:dyDescent="0.4">
      <c r="B2037">
        <v>207.44986499999999</v>
      </c>
      <c r="C2037">
        <v>1590.245915</v>
      </c>
      <c r="D2037">
        <v>24.251999999999999</v>
      </c>
      <c r="E2037">
        <v>-8.77</v>
      </c>
    </row>
    <row r="2038" spans="2:5" x14ac:dyDescent="0.4">
      <c r="B2038">
        <v>207.549871</v>
      </c>
      <c r="C2038">
        <v>1590.247302</v>
      </c>
      <c r="D2038">
        <v>24.248000000000001</v>
      </c>
      <c r="E2038">
        <v>-8.69</v>
      </c>
    </row>
    <row r="2039" spans="2:5" x14ac:dyDescent="0.4">
      <c r="B2039">
        <v>207.649877</v>
      </c>
      <c r="C2039">
        <v>1590.2570169999999</v>
      </c>
      <c r="D2039">
        <v>24.216000000000001</v>
      </c>
      <c r="E2039">
        <v>-8.6300000000000008</v>
      </c>
    </row>
    <row r="2040" spans="2:5" x14ac:dyDescent="0.4">
      <c r="B2040">
        <v>207.74988200000001</v>
      </c>
      <c r="C2040">
        <v>1590.2570169999999</v>
      </c>
      <c r="D2040">
        <v>24.216000000000001</v>
      </c>
      <c r="E2040">
        <v>-8.6300000000000008</v>
      </c>
    </row>
    <row r="2041" spans="2:5" x14ac:dyDescent="0.4">
      <c r="B2041">
        <v>207.84988799999999</v>
      </c>
      <c r="C2041">
        <v>1590.255629</v>
      </c>
      <c r="D2041">
        <v>24.262</v>
      </c>
      <c r="E2041">
        <v>-8.7100000000000009</v>
      </c>
    </row>
    <row r="2042" spans="2:5" x14ac:dyDescent="0.4">
      <c r="B2042">
        <v>207.949894</v>
      </c>
      <c r="C2042">
        <v>1590.2570169999999</v>
      </c>
      <c r="D2042">
        <v>24.15</v>
      </c>
      <c r="E2042">
        <v>-8.69</v>
      </c>
    </row>
    <row r="2043" spans="2:5" x14ac:dyDescent="0.4">
      <c r="B2043">
        <v>208.04990000000001</v>
      </c>
      <c r="C2043">
        <v>1590.258405</v>
      </c>
      <c r="D2043">
        <v>24.224</v>
      </c>
      <c r="E2043">
        <v>-8.69</v>
      </c>
    </row>
    <row r="2044" spans="2:5" x14ac:dyDescent="0.4">
      <c r="B2044">
        <v>208.14990499999999</v>
      </c>
      <c r="C2044">
        <v>1590.258405</v>
      </c>
      <c r="D2044">
        <v>24.23</v>
      </c>
      <c r="E2044">
        <v>-8.6999999999999993</v>
      </c>
    </row>
    <row r="2045" spans="2:5" x14ac:dyDescent="0.4">
      <c r="B2045">
        <v>208.249911</v>
      </c>
      <c r="C2045">
        <v>1590.263956</v>
      </c>
      <c r="D2045">
        <v>24.263999999999999</v>
      </c>
      <c r="E2045">
        <v>-8.66</v>
      </c>
    </row>
    <row r="2046" spans="2:5" x14ac:dyDescent="0.4">
      <c r="B2046">
        <v>208.349917</v>
      </c>
      <c r="C2046">
        <v>1590.272283</v>
      </c>
      <c r="D2046">
        <v>24.242000000000001</v>
      </c>
      <c r="E2046">
        <v>-8.64</v>
      </c>
    </row>
    <row r="2047" spans="2:5" x14ac:dyDescent="0.4">
      <c r="B2047">
        <v>208.45092199999999</v>
      </c>
      <c r="C2047">
        <v>1590.281997</v>
      </c>
      <c r="D2047">
        <v>24.268000000000001</v>
      </c>
      <c r="E2047">
        <v>-8.6300000000000008</v>
      </c>
    </row>
    <row r="2048" spans="2:5" x14ac:dyDescent="0.4">
      <c r="B2048">
        <v>208.54992799999999</v>
      </c>
      <c r="C2048">
        <v>1590.2750590000001</v>
      </c>
      <c r="D2048">
        <v>24.251999999999999</v>
      </c>
      <c r="E2048">
        <v>-8.75</v>
      </c>
    </row>
    <row r="2049" spans="2:5" x14ac:dyDescent="0.4">
      <c r="B2049">
        <v>208.649934</v>
      </c>
      <c r="C2049">
        <v>1590.2639569999999</v>
      </c>
      <c r="D2049">
        <v>24.257999999999999</v>
      </c>
      <c r="E2049">
        <v>-8.7799999999999994</v>
      </c>
    </row>
    <row r="2050" spans="2:5" x14ac:dyDescent="0.4">
      <c r="B2050">
        <v>208.74993900000001</v>
      </c>
      <c r="C2050">
        <v>1590.2584059999999</v>
      </c>
      <c r="D2050">
        <v>24.257999999999999</v>
      </c>
      <c r="E2050">
        <v>-8.74</v>
      </c>
    </row>
    <row r="2051" spans="2:5" x14ac:dyDescent="0.4">
      <c r="B2051">
        <v>208.84994599999999</v>
      </c>
      <c r="C2051">
        <v>1590.2722839999999</v>
      </c>
      <c r="D2051">
        <v>24.222000000000001</v>
      </c>
      <c r="E2051">
        <v>-8.6</v>
      </c>
    </row>
    <row r="2052" spans="2:5" x14ac:dyDescent="0.4">
      <c r="B2052">
        <v>208.949951</v>
      </c>
      <c r="C2052">
        <v>1590.276447</v>
      </c>
      <c r="D2052">
        <v>24.23</v>
      </c>
      <c r="E2052">
        <v>-8.67</v>
      </c>
    </row>
    <row r="2053" spans="2:5" x14ac:dyDescent="0.4">
      <c r="B2053">
        <v>209.054957</v>
      </c>
      <c r="C2053">
        <v>1590.281999</v>
      </c>
      <c r="D2053">
        <v>24.224</v>
      </c>
      <c r="E2053">
        <v>-8.66</v>
      </c>
    </row>
    <row r="2054" spans="2:5" x14ac:dyDescent="0.4">
      <c r="B2054">
        <v>209.14996199999999</v>
      </c>
      <c r="C2054">
        <v>1590.281999</v>
      </c>
      <c r="D2054">
        <v>24.256</v>
      </c>
      <c r="E2054">
        <v>-8.6999999999999993</v>
      </c>
    </row>
    <row r="2055" spans="2:5" x14ac:dyDescent="0.4">
      <c r="B2055">
        <v>209.249968</v>
      </c>
      <c r="C2055">
        <v>1590.2903260000001</v>
      </c>
      <c r="D2055">
        <v>24.212</v>
      </c>
      <c r="E2055">
        <v>-8.64</v>
      </c>
    </row>
    <row r="2056" spans="2:5" x14ac:dyDescent="0.4">
      <c r="B2056">
        <v>209.349974</v>
      </c>
      <c r="C2056">
        <v>1590.284774</v>
      </c>
      <c r="D2056">
        <v>24.26</v>
      </c>
      <c r="E2056">
        <v>-8.74</v>
      </c>
    </row>
    <row r="2057" spans="2:5" x14ac:dyDescent="0.4">
      <c r="B2057">
        <v>209.44998000000001</v>
      </c>
      <c r="C2057">
        <v>1590.2861620000001</v>
      </c>
      <c r="D2057">
        <v>24.21</v>
      </c>
      <c r="E2057">
        <v>-8.69</v>
      </c>
    </row>
    <row r="2058" spans="2:5" x14ac:dyDescent="0.4">
      <c r="B2058">
        <v>209.54998499999999</v>
      </c>
      <c r="C2058">
        <v>1590.2861620000001</v>
      </c>
      <c r="D2058">
        <v>24.21</v>
      </c>
      <c r="E2058">
        <v>-8.69</v>
      </c>
    </row>
    <row r="2059" spans="2:5" x14ac:dyDescent="0.4">
      <c r="B2059">
        <v>209.649991</v>
      </c>
      <c r="C2059">
        <v>1590.279223</v>
      </c>
      <c r="D2059">
        <v>24.251999999999999</v>
      </c>
      <c r="E2059">
        <v>-8.75</v>
      </c>
    </row>
    <row r="2060" spans="2:5" x14ac:dyDescent="0.4">
      <c r="B2060">
        <v>209.74999700000001</v>
      </c>
      <c r="C2060">
        <v>1590.2847750000001</v>
      </c>
      <c r="D2060">
        <v>24.282</v>
      </c>
      <c r="E2060">
        <v>-8.66</v>
      </c>
    </row>
    <row r="2061" spans="2:5" x14ac:dyDescent="0.4">
      <c r="B2061">
        <v>209.85000299999999</v>
      </c>
      <c r="C2061">
        <v>1590.3042049999999</v>
      </c>
      <c r="D2061">
        <v>24.27</v>
      </c>
      <c r="E2061">
        <v>-8.56</v>
      </c>
    </row>
    <row r="2062" spans="2:5" x14ac:dyDescent="0.4">
      <c r="B2062">
        <v>209.950008</v>
      </c>
      <c r="C2062">
        <v>1590.2820019999999</v>
      </c>
      <c r="D2062">
        <v>24.271999999999998</v>
      </c>
      <c r="E2062">
        <v>-8.86</v>
      </c>
    </row>
    <row r="2063" spans="2:5" x14ac:dyDescent="0.4">
      <c r="B2063">
        <v>210.050014</v>
      </c>
      <c r="C2063">
        <v>1590.2792260000001</v>
      </c>
      <c r="D2063">
        <v>24.24</v>
      </c>
      <c r="E2063">
        <v>-8.7200000000000006</v>
      </c>
    </row>
    <row r="2064" spans="2:5" x14ac:dyDescent="0.4">
      <c r="B2064">
        <v>210.15002000000001</v>
      </c>
      <c r="C2064">
        <v>1590.2847770000001</v>
      </c>
      <c r="D2064">
        <v>24.228000000000002</v>
      </c>
      <c r="E2064">
        <v>-8.66</v>
      </c>
    </row>
    <row r="2065" spans="2:5" x14ac:dyDescent="0.4">
      <c r="B2065">
        <v>210.25002499999999</v>
      </c>
      <c r="C2065">
        <v>1590.2709</v>
      </c>
      <c r="D2065">
        <v>24.231999999999999</v>
      </c>
      <c r="E2065">
        <v>-8.8000000000000007</v>
      </c>
    </row>
    <row r="2066" spans="2:5" x14ac:dyDescent="0.4">
      <c r="B2066">
        <v>210.350031</v>
      </c>
      <c r="C2066">
        <v>1590.2709</v>
      </c>
      <c r="D2066">
        <v>24.23</v>
      </c>
      <c r="E2066">
        <v>-8.6999999999999993</v>
      </c>
    </row>
    <row r="2067" spans="2:5" x14ac:dyDescent="0.4">
      <c r="B2067">
        <v>210.45003700000001</v>
      </c>
      <c r="C2067">
        <v>1590.2709</v>
      </c>
      <c r="D2067">
        <v>24.218</v>
      </c>
      <c r="E2067">
        <v>-8.6999999999999993</v>
      </c>
    </row>
    <row r="2068" spans="2:5" x14ac:dyDescent="0.4">
      <c r="B2068">
        <v>210.55004299999999</v>
      </c>
      <c r="C2068">
        <v>1590.2709</v>
      </c>
      <c r="D2068">
        <v>24.224</v>
      </c>
      <c r="E2068">
        <v>-8.6999999999999993</v>
      </c>
    </row>
    <row r="2069" spans="2:5" x14ac:dyDescent="0.4">
      <c r="B2069">
        <v>210.656049</v>
      </c>
      <c r="C2069">
        <v>1590.29727</v>
      </c>
      <c r="D2069">
        <v>24.251999999999999</v>
      </c>
      <c r="E2069">
        <v>-8.51</v>
      </c>
    </row>
    <row r="2070" spans="2:5" x14ac:dyDescent="0.4">
      <c r="B2070">
        <v>210.75105400000001</v>
      </c>
      <c r="C2070">
        <v>1590.293107</v>
      </c>
      <c r="D2070">
        <v>24.224</v>
      </c>
      <c r="E2070">
        <v>-8.73</v>
      </c>
    </row>
    <row r="2071" spans="2:5" x14ac:dyDescent="0.4">
      <c r="B2071">
        <v>210.85105999999999</v>
      </c>
      <c r="C2071">
        <v>1590.2861680000001</v>
      </c>
      <c r="D2071">
        <v>24.244</v>
      </c>
      <c r="E2071">
        <v>-8.75</v>
      </c>
    </row>
    <row r="2072" spans="2:5" x14ac:dyDescent="0.4">
      <c r="B2072">
        <v>210.951066</v>
      </c>
      <c r="C2072">
        <v>1590.288943</v>
      </c>
      <c r="D2072">
        <v>24.29</v>
      </c>
      <c r="E2072">
        <v>-8.68</v>
      </c>
    </row>
    <row r="2073" spans="2:5" x14ac:dyDescent="0.4">
      <c r="B2073">
        <v>211.05107100000001</v>
      </c>
      <c r="C2073">
        <v>1590.301434</v>
      </c>
      <c r="D2073">
        <v>24.263999999999999</v>
      </c>
      <c r="E2073">
        <v>-8.61</v>
      </c>
    </row>
    <row r="2074" spans="2:5" x14ac:dyDescent="0.4">
      <c r="B2074">
        <v>211.15007700000001</v>
      </c>
      <c r="C2074">
        <v>1590.295883</v>
      </c>
      <c r="D2074">
        <v>24.204000000000001</v>
      </c>
      <c r="E2074">
        <v>-8.74</v>
      </c>
    </row>
    <row r="2075" spans="2:5" x14ac:dyDescent="0.4">
      <c r="B2075">
        <v>211.25008199999999</v>
      </c>
      <c r="C2075">
        <v>1590.3000460000001</v>
      </c>
      <c r="D2075">
        <v>24.263999999999999</v>
      </c>
      <c r="E2075">
        <v>-8.67</v>
      </c>
    </row>
    <row r="2076" spans="2:5" x14ac:dyDescent="0.4">
      <c r="B2076">
        <v>211.350089</v>
      </c>
      <c r="C2076">
        <v>1590.2972709999999</v>
      </c>
      <c r="D2076">
        <v>24.257999999999999</v>
      </c>
      <c r="E2076">
        <v>-8.7200000000000006</v>
      </c>
    </row>
    <row r="2077" spans="2:5" x14ac:dyDescent="0.4">
      <c r="B2077">
        <v>211.45109400000001</v>
      </c>
      <c r="C2077">
        <v>1590.3028220000001</v>
      </c>
      <c r="D2077">
        <v>24.238</v>
      </c>
      <c r="E2077">
        <v>-8.66</v>
      </c>
    </row>
    <row r="2078" spans="2:5" x14ac:dyDescent="0.4">
      <c r="B2078">
        <v>211.60010199999999</v>
      </c>
      <c r="C2078">
        <v>1590.3000460000001</v>
      </c>
      <c r="D2078">
        <v>24.24</v>
      </c>
      <c r="E2078">
        <v>-8.7200000000000006</v>
      </c>
    </row>
    <row r="2079" spans="2:5" x14ac:dyDescent="0.4">
      <c r="B2079">
        <v>211.700109</v>
      </c>
      <c r="C2079">
        <v>1590.3000460000001</v>
      </c>
      <c r="D2079">
        <v>24.187999999999999</v>
      </c>
      <c r="E2079">
        <v>-8.6999999999999993</v>
      </c>
    </row>
    <row r="2080" spans="2:5" x14ac:dyDescent="0.4">
      <c r="B2080">
        <v>211.80011400000001</v>
      </c>
      <c r="C2080">
        <v>1590.298659</v>
      </c>
      <c r="D2080">
        <v>24.257999999999999</v>
      </c>
      <c r="E2080">
        <v>-8.7100000000000009</v>
      </c>
    </row>
    <row r="2081" spans="2:5" x14ac:dyDescent="0.4">
      <c r="B2081">
        <v>211.90011999999999</v>
      </c>
      <c r="C2081">
        <v>1590.3153130000001</v>
      </c>
      <c r="D2081">
        <v>24.254000000000001</v>
      </c>
      <c r="E2081">
        <v>-8.58</v>
      </c>
    </row>
    <row r="2082" spans="2:5" x14ac:dyDescent="0.4">
      <c r="B2082">
        <v>212.000125</v>
      </c>
      <c r="C2082">
        <v>1590.2944970000001</v>
      </c>
      <c r="D2082">
        <v>24.238</v>
      </c>
      <c r="E2082">
        <v>-8.85</v>
      </c>
    </row>
    <row r="2083" spans="2:5" x14ac:dyDescent="0.4">
      <c r="B2083">
        <v>212.100131</v>
      </c>
      <c r="C2083">
        <v>1590.3055999999999</v>
      </c>
      <c r="D2083">
        <v>24.236000000000001</v>
      </c>
      <c r="E2083">
        <v>-8.6199999999999992</v>
      </c>
    </row>
    <row r="2084" spans="2:5" x14ac:dyDescent="0.4">
      <c r="B2084">
        <v>212.25013999999999</v>
      </c>
      <c r="C2084">
        <v>1590.3028240000001</v>
      </c>
      <c r="D2084">
        <v>24.245999999999999</v>
      </c>
      <c r="E2084">
        <v>-8.7200000000000006</v>
      </c>
    </row>
    <row r="2085" spans="2:5" x14ac:dyDescent="0.4">
      <c r="B2085">
        <v>212.350145</v>
      </c>
      <c r="C2085">
        <v>1590.3055999999999</v>
      </c>
      <c r="D2085">
        <v>24.242000000000001</v>
      </c>
      <c r="E2085">
        <v>-8.68</v>
      </c>
    </row>
    <row r="2086" spans="2:5" x14ac:dyDescent="0.4">
      <c r="B2086">
        <v>212.45015100000001</v>
      </c>
      <c r="C2086">
        <v>1590.304212</v>
      </c>
      <c r="D2086">
        <v>24.256</v>
      </c>
      <c r="E2086">
        <v>-8.7100000000000009</v>
      </c>
    </row>
    <row r="2087" spans="2:5" x14ac:dyDescent="0.4">
      <c r="B2087">
        <v>212.55015700000001</v>
      </c>
      <c r="C2087">
        <v>1590.2972729999999</v>
      </c>
      <c r="D2087">
        <v>24.244</v>
      </c>
      <c r="E2087">
        <v>-8.75</v>
      </c>
    </row>
    <row r="2088" spans="2:5" x14ac:dyDescent="0.4">
      <c r="B2088">
        <v>212.65016299999999</v>
      </c>
      <c r="C2088">
        <v>1590.3000489999999</v>
      </c>
      <c r="D2088">
        <v>24.231999999999999</v>
      </c>
      <c r="E2088">
        <v>-8.68</v>
      </c>
    </row>
    <row r="2089" spans="2:5" x14ac:dyDescent="0.4">
      <c r="B2089">
        <v>212.750168</v>
      </c>
      <c r="C2089">
        <v>1590.3014370000001</v>
      </c>
      <c r="D2089">
        <v>24.277999999999999</v>
      </c>
      <c r="E2089">
        <v>-8.69</v>
      </c>
    </row>
    <row r="2090" spans="2:5" x14ac:dyDescent="0.4">
      <c r="B2090">
        <v>212.85017400000001</v>
      </c>
      <c r="C2090">
        <v>1590.3014370000001</v>
      </c>
      <c r="D2090">
        <v>24.277999999999999</v>
      </c>
      <c r="E2090">
        <v>-8.69</v>
      </c>
    </row>
    <row r="2091" spans="2:5" x14ac:dyDescent="0.4">
      <c r="B2091">
        <v>212.95017999999999</v>
      </c>
      <c r="C2091">
        <v>1590.3055999999999</v>
      </c>
      <c r="D2091">
        <v>24.242000000000001</v>
      </c>
      <c r="E2091">
        <v>-8.67</v>
      </c>
    </row>
    <row r="2092" spans="2:5" x14ac:dyDescent="0.4">
      <c r="B2092">
        <v>213.050186</v>
      </c>
      <c r="C2092">
        <v>1590.308376</v>
      </c>
      <c r="D2092">
        <v>24.27</v>
      </c>
      <c r="E2092">
        <v>-8.68</v>
      </c>
    </row>
    <row r="2093" spans="2:5" x14ac:dyDescent="0.4">
      <c r="B2093">
        <v>213.15019100000001</v>
      </c>
      <c r="C2093">
        <v>1590.2958860000001</v>
      </c>
      <c r="D2093">
        <v>24.254000000000001</v>
      </c>
      <c r="E2093">
        <v>-8.7899999999999991</v>
      </c>
    </row>
    <row r="2094" spans="2:5" x14ac:dyDescent="0.4">
      <c r="B2094">
        <v>213.25019700000001</v>
      </c>
      <c r="C2094">
        <v>1590.291723</v>
      </c>
      <c r="D2094">
        <v>24.257999999999999</v>
      </c>
      <c r="E2094">
        <v>-8.73</v>
      </c>
    </row>
    <row r="2095" spans="2:5" x14ac:dyDescent="0.4">
      <c r="B2095">
        <v>213.35020299999999</v>
      </c>
      <c r="C2095">
        <v>1590.3042129999999</v>
      </c>
      <c r="D2095">
        <v>24.212</v>
      </c>
      <c r="E2095">
        <v>-8.61</v>
      </c>
    </row>
    <row r="2096" spans="2:5" x14ac:dyDescent="0.4">
      <c r="B2096">
        <v>213.450209</v>
      </c>
      <c r="C2096">
        <v>1590.2889479999999</v>
      </c>
      <c r="D2096">
        <v>24.234000000000002</v>
      </c>
      <c r="E2096">
        <v>-8.81</v>
      </c>
    </row>
    <row r="2097" spans="2:5" x14ac:dyDescent="0.4">
      <c r="B2097">
        <v>213.55021400000001</v>
      </c>
      <c r="C2097">
        <v>1590.2889479999999</v>
      </c>
      <c r="D2097">
        <v>24.251999999999999</v>
      </c>
      <c r="E2097">
        <v>-8.6999999999999993</v>
      </c>
    </row>
    <row r="2098" spans="2:5" x14ac:dyDescent="0.4">
      <c r="B2098">
        <v>213.65021999999999</v>
      </c>
      <c r="C2098">
        <v>1590.2889479999999</v>
      </c>
      <c r="D2098">
        <v>24.213999999999999</v>
      </c>
      <c r="E2098">
        <v>-8.6999999999999993</v>
      </c>
    </row>
    <row r="2099" spans="2:5" x14ac:dyDescent="0.4">
      <c r="B2099">
        <v>213.750226</v>
      </c>
      <c r="C2099">
        <v>1590.286173</v>
      </c>
      <c r="D2099">
        <v>24.222000000000001</v>
      </c>
      <c r="E2099">
        <v>-8.7200000000000006</v>
      </c>
    </row>
    <row r="2100" spans="2:5" x14ac:dyDescent="0.4">
      <c r="B2100">
        <v>213.85323099999999</v>
      </c>
      <c r="C2100">
        <v>1590.275071</v>
      </c>
      <c r="D2100">
        <v>24.236000000000001</v>
      </c>
      <c r="E2100">
        <v>-8.7799999999999994</v>
      </c>
    </row>
    <row r="2101" spans="2:5" x14ac:dyDescent="0.4">
      <c r="B2101">
        <v>213.95023699999999</v>
      </c>
      <c r="C2101">
        <v>1590.275071</v>
      </c>
      <c r="D2101">
        <v>24.202000000000002</v>
      </c>
      <c r="E2101">
        <v>-8.6999999999999993</v>
      </c>
    </row>
    <row r="2102" spans="2:5" x14ac:dyDescent="0.4">
      <c r="B2102">
        <v>214.05024299999999</v>
      </c>
      <c r="C2102">
        <v>1590.275071</v>
      </c>
      <c r="D2102">
        <v>24.225999999999999</v>
      </c>
      <c r="E2102">
        <v>-8.6999999999999993</v>
      </c>
    </row>
    <row r="2103" spans="2:5" x14ac:dyDescent="0.4">
      <c r="B2103">
        <v>214.150249</v>
      </c>
      <c r="C2103">
        <v>1590.2847859999999</v>
      </c>
      <c r="D2103">
        <v>24.26</v>
      </c>
      <c r="E2103">
        <v>-8.6300000000000008</v>
      </c>
    </row>
    <row r="2104" spans="2:5" x14ac:dyDescent="0.4">
      <c r="B2104">
        <v>214.25025400000001</v>
      </c>
      <c r="C2104">
        <v>1590.2820099999999</v>
      </c>
      <c r="D2104">
        <v>24.256</v>
      </c>
      <c r="E2104">
        <v>-8.7200000000000006</v>
      </c>
    </row>
    <row r="2105" spans="2:5" x14ac:dyDescent="0.4">
      <c r="B2105">
        <v>214.35025999999999</v>
      </c>
      <c r="C2105">
        <v>1590.2792340000001</v>
      </c>
      <c r="D2105">
        <v>24.228000000000002</v>
      </c>
      <c r="E2105">
        <v>-8.7200000000000006</v>
      </c>
    </row>
    <row r="2106" spans="2:5" x14ac:dyDescent="0.4">
      <c r="B2106">
        <v>214.450266</v>
      </c>
      <c r="C2106">
        <v>1590.2764589999999</v>
      </c>
      <c r="D2106">
        <v>24.265999999999998</v>
      </c>
      <c r="E2106">
        <v>-8.7200000000000006</v>
      </c>
    </row>
    <row r="2107" spans="2:5" x14ac:dyDescent="0.4">
      <c r="B2107">
        <v>214.60027400000001</v>
      </c>
      <c r="C2107">
        <v>1590.2764589999999</v>
      </c>
      <c r="D2107">
        <v>24.265999999999998</v>
      </c>
      <c r="E2107">
        <v>-8.7200000000000006</v>
      </c>
    </row>
    <row r="2108" spans="2:5" x14ac:dyDescent="0.4">
      <c r="B2108">
        <v>214.70027999999999</v>
      </c>
      <c r="C2108">
        <v>1590.288949</v>
      </c>
      <c r="D2108">
        <v>24.172000000000001</v>
      </c>
      <c r="E2108">
        <v>-8.61</v>
      </c>
    </row>
    <row r="2109" spans="2:5" x14ac:dyDescent="0.4">
      <c r="B2109">
        <v>214.800286</v>
      </c>
      <c r="C2109">
        <v>1590.30144</v>
      </c>
      <c r="D2109">
        <v>24.2</v>
      </c>
      <c r="E2109">
        <v>-8.61</v>
      </c>
    </row>
    <row r="2110" spans="2:5" x14ac:dyDescent="0.4">
      <c r="B2110">
        <v>214.90029100000001</v>
      </c>
      <c r="C2110">
        <v>1590.3069909999999</v>
      </c>
      <c r="D2110">
        <v>24.306000000000001</v>
      </c>
      <c r="E2110">
        <v>-8.66</v>
      </c>
    </row>
    <row r="2111" spans="2:5" x14ac:dyDescent="0.4">
      <c r="B2111">
        <v>215.00029699999999</v>
      </c>
      <c r="C2111">
        <v>1590.3056039999999</v>
      </c>
      <c r="D2111">
        <v>24.277999999999999</v>
      </c>
      <c r="E2111">
        <v>-8.7100000000000009</v>
      </c>
    </row>
    <row r="2112" spans="2:5" x14ac:dyDescent="0.4">
      <c r="B2112">
        <v>215.05029999999999</v>
      </c>
      <c r="C2112">
        <v>1590.30144</v>
      </c>
      <c r="D2112">
        <v>24.242000000000001</v>
      </c>
      <c r="E2112">
        <v>-8.73</v>
      </c>
    </row>
    <row r="2113" spans="2:5" x14ac:dyDescent="0.4">
      <c r="B2113">
        <v>215.20030800000001</v>
      </c>
      <c r="C2113">
        <v>1590.295889</v>
      </c>
      <c r="D2113">
        <v>24.207999999999998</v>
      </c>
      <c r="E2113">
        <v>-8.74</v>
      </c>
    </row>
    <row r="2114" spans="2:5" x14ac:dyDescent="0.4">
      <c r="B2114">
        <v>215.30031399999999</v>
      </c>
      <c r="C2114">
        <v>1590.2917259999999</v>
      </c>
      <c r="D2114">
        <v>24.268000000000001</v>
      </c>
      <c r="E2114">
        <v>-8.73</v>
      </c>
    </row>
    <row r="2115" spans="2:5" x14ac:dyDescent="0.4">
      <c r="B2115">
        <v>215.40031999999999</v>
      </c>
      <c r="C2115">
        <v>1590.3000529999999</v>
      </c>
      <c r="D2115">
        <v>24.224</v>
      </c>
      <c r="E2115">
        <v>-8.64</v>
      </c>
    </row>
    <row r="2116" spans="2:5" x14ac:dyDescent="0.4">
      <c r="B2116">
        <v>215.500326</v>
      </c>
      <c r="C2116">
        <v>1590.3014410000001</v>
      </c>
      <c r="D2116">
        <v>24.225999999999999</v>
      </c>
      <c r="E2116">
        <v>-8.69</v>
      </c>
    </row>
    <row r="2117" spans="2:5" x14ac:dyDescent="0.4">
      <c r="B2117">
        <v>215.60133099999999</v>
      </c>
      <c r="C2117">
        <v>1590.2903389999999</v>
      </c>
      <c r="D2117">
        <v>24.206</v>
      </c>
      <c r="E2117">
        <v>-8.7799999999999994</v>
      </c>
    </row>
    <row r="2118" spans="2:5" x14ac:dyDescent="0.4">
      <c r="B2118">
        <v>215.702337</v>
      </c>
      <c r="C2118">
        <v>1590.2875630000001</v>
      </c>
      <c r="D2118">
        <v>24.2</v>
      </c>
      <c r="E2118">
        <v>-8.7200000000000006</v>
      </c>
    </row>
    <row r="2119" spans="2:5" x14ac:dyDescent="0.4">
      <c r="B2119">
        <v>215.801343</v>
      </c>
      <c r="C2119">
        <v>1590.286175</v>
      </c>
      <c r="D2119">
        <v>24.186</v>
      </c>
      <c r="E2119">
        <v>-8.7100000000000009</v>
      </c>
    </row>
    <row r="2120" spans="2:5" x14ac:dyDescent="0.4">
      <c r="B2120">
        <v>215.899349</v>
      </c>
      <c r="C2120">
        <v>1590.2792360000001</v>
      </c>
      <c r="D2120">
        <v>24.218</v>
      </c>
      <c r="E2120">
        <v>-8.75</v>
      </c>
    </row>
    <row r="2121" spans="2:5" x14ac:dyDescent="0.4">
      <c r="B2121">
        <v>215.99935400000001</v>
      </c>
      <c r="C2121">
        <v>1590.2820119999999</v>
      </c>
      <c r="D2121">
        <v>24.254000000000001</v>
      </c>
      <c r="E2121">
        <v>-8.68</v>
      </c>
    </row>
    <row r="2122" spans="2:5" x14ac:dyDescent="0.4">
      <c r="B2122">
        <v>216.09935999999999</v>
      </c>
      <c r="C2122">
        <v>1590.2834</v>
      </c>
      <c r="D2122">
        <v>24.225999999999999</v>
      </c>
      <c r="E2122">
        <v>-8.69</v>
      </c>
    </row>
    <row r="2123" spans="2:5" x14ac:dyDescent="0.4">
      <c r="B2123">
        <v>216.199366</v>
      </c>
      <c r="C2123">
        <v>1590.275073</v>
      </c>
      <c r="D2123">
        <v>24.251999999999999</v>
      </c>
      <c r="E2123">
        <v>-8.76</v>
      </c>
    </row>
    <row r="2124" spans="2:5" x14ac:dyDescent="0.4">
      <c r="B2124">
        <v>216.30137199999999</v>
      </c>
      <c r="C2124">
        <v>1590.273686</v>
      </c>
      <c r="D2124">
        <v>24.204000000000001</v>
      </c>
      <c r="E2124">
        <v>-8.7100000000000009</v>
      </c>
    </row>
    <row r="2125" spans="2:5" x14ac:dyDescent="0.4">
      <c r="B2125">
        <v>216.39937699999999</v>
      </c>
      <c r="C2125">
        <v>1590.2695220000001</v>
      </c>
      <c r="D2125">
        <v>24.245999999999999</v>
      </c>
      <c r="E2125">
        <v>-8.73</v>
      </c>
    </row>
    <row r="2126" spans="2:5" x14ac:dyDescent="0.4">
      <c r="B2126">
        <v>216.549386</v>
      </c>
      <c r="C2126">
        <v>1590.265359</v>
      </c>
      <c r="D2126">
        <v>24.242000000000001</v>
      </c>
      <c r="E2126">
        <v>-8.73</v>
      </c>
    </row>
    <row r="2127" spans="2:5" x14ac:dyDescent="0.4">
      <c r="B2127">
        <v>216.64939200000001</v>
      </c>
      <c r="C2127">
        <v>1590.265359</v>
      </c>
      <c r="D2127">
        <v>24.28</v>
      </c>
      <c r="E2127">
        <v>-8.6999999999999993</v>
      </c>
    </row>
    <row r="2128" spans="2:5" x14ac:dyDescent="0.4">
      <c r="B2128">
        <v>216.74939699999999</v>
      </c>
      <c r="C2128">
        <v>1590.27091</v>
      </c>
      <c r="D2128">
        <v>24.248000000000001</v>
      </c>
      <c r="E2128">
        <v>-8.66</v>
      </c>
    </row>
    <row r="2129" spans="2:5" x14ac:dyDescent="0.4">
      <c r="B2129">
        <v>216.849403</v>
      </c>
      <c r="C2129">
        <v>1590.2834009999999</v>
      </c>
      <c r="D2129">
        <v>24.268000000000001</v>
      </c>
      <c r="E2129">
        <v>-8.61</v>
      </c>
    </row>
    <row r="2130" spans="2:5" x14ac:dyDescent="0.4">
      <c r="B2130">
        <v>216.96340900000001</v>
      </c>
      <c r="C2130">
        <v>1590.2861760000001</v>
      </c>
      <c r="D2130">
        <v>24.242000000000001</v>
      </c>
      <c r="E2130">
        <v>-8.68</v>
      </c>
    </row>
    <row r="2131" spans="2:5" x14ac:dyDescent="0.4">
      <c r="B2131">
        <v>217.04941400000001</v>
      </c>
      <c r="C2131">
        <v>1590.279237</v>
      </c>
      <c r="D2131">
        <v>24.24</v>
      </c>
      <c r="E2131">
        <v>-8.75</v>
      </c>
    </row>
    <row r="2132" spans="2:5" x14ac:dyDescent="0.4">
      <c r="B2132">
        <v>217.14941999999999</v>
      </c>
      <c r="C2132">
        <v>1590.279237</v>
      </c>
      <c r="D2132">
        <v>24.242000000000001</v>
      </c>
      <c r="E2132">
        <v>-8.6999999999999993</v>
      </c>
    </row>
    <row r="2133" spans="2:5" x14ac:dyDescent="0.4">
      <c r="B2133">
        <v>217.249426</v>
      </c>
      <c r="C2133">
        <v>1590.272299</v>
      </c>
      <c r="D2133">
        <v>24.231999999999999</v>
      </c>
      <c r="E2133">
        <v>-8.75</v>
      </c>
    </row>
    <row r="2134" spans="2:5" x14ac:dyDescent="0.4">
      <c r="B2134">
        <v>217.39943500000001</v>
      </c>
      <c r="C2134">
        <v>1590.273686</v>
      </c>
      <c r="D2134">
        <v>24.245999999999999</v>
      </c>
      <c r="E2134">
        <v>-8.69</v>
      </c>
    </row>
    <row r="2135" spans="2:5" x14ac:dyDescent="0.4">
      <c r="B2135">
        <v>217.49943999999999</v>
      </c>
      <c r="C2135">
        <v>1590.273686</v>
      </c>
      <c r="D2135">
        <v>24.245999999999999</v>
      </c>
      <c r="E2135">
        <v>-8.69</v>
      </c>
    </row>
    <row r="2136" spans="2:5" x14ac:dyDescent="0.4">
      <c r="B2136">
        <v>217.599446</v>
      </c>
      <c r="C2136">
        <v>1590.263972</v>
      </c>
      <c r="D2136">
        <v>24.213999999999999</v>
      </c>
      <c r="E2136">
        <v>-8.77</v>
      </c>
    </row>
    <row r="2137" spans="2:5" x14ac:dyDescent="0.4">
      <c r="B2137">
        <v>217.69945100000001</v>
      </c>
      <c r="C2137">
        <v>1590.2528709999999</v>
      </c>
      <c r="D2137">
        <v>24.238</v>
      </c>
      <c r="E2137">
        <v>-8.7799999999999994</v>
      </c>
    </row>
    <row r="2138" spans="2:5" x14ac:dyDescent="0.4">
      <c r="B2138">
        <v>217.79945699999999</v>
      </c>
      <c r="C2138">
        <v>1590.251483</v>
      </c>
      <c r="D2138">
        <v>24.228000000000002</v>
      </c>
      <c r="E2138">
        <v>-8.7100000000000009</v>
      </c>
    </row>
    <row r="2139" spans="2:5" x14ac:dyDescent="0.4">
      <c r="B2139">
        <v>217.899463</v>
      </c>
      <c r="C2139">
        <v>1590.2528709999999</v>
      </c>
      <c r="D2139">
        <v>24.206</v>
      </c>
      <c r="E2139">
        <v>-8.69</v>
      </c>
    </row>
    <row r="2140" spans="2:5" x14ac:dyDescent="0.4">
      <c r="B2140">
        <v>217.999469</v>
      </c>
      <c r="C2140">
        <v>1590.2584220000001</v>
      </c>
      <c r="D2140">
        <v>24.206</v>
      </c>
      <c r="E2140">
        <v>-8.66</v>
      </c>
    </row>
    <row r="2141" spans="2:5" x14ac:dyDescent="0.4">
      <c r="B2141">
        <v>218.09947399999999</v>
      </c>
      <c r="C2141">
        <v>1590.2528709999999</v>
      </c>
      <c r="D2141">
        <v>24.24</v>
      </c>
      <c r="E2141">
        <v>-8.74</v>
      </c>
    </row>
    <row r="2142" spans="2:5" x14ac:dyDescent="0.4">
      <c r="B2142">
        <v>218.19947999999999</v>
      </c>
      <c r="C2142">
        <v>1590.245932</v>
      </c>
      <c r="D2142">
        <v>24.271999999999998</v>
      </c>
      <c r="E2142">
        <v>-8.75</v>
      </c>
    </row>
    <row r="2143" spans="2:5" x14ac:dyDescent="0.4">
      <c r="B2143">
        <v>218.299486</v>
      </c>
      <c r="C2143">
        <v>1590.251483</v>
      </c>
      <c r="D2143">
        <v>24.28</v>
      </c>
      <c r="E2143">
        <v>-8.66</v>
      </c>
    </row>
    <row r="2144" spans="2:5" x14ac:dyDescent="0.4">
      <c r="B2144">
        <v>218.39949200000001</v>
      </c>
      <c r="C2144">
        <v>1590.254259</v>
      </c>
      <c r="D2144">
        <v>24.276</v>
      </c>
      <c r="E2144">
        <v>-8.68</v>
      </c>
    </row>
    <row r="2145" spans="2:5" x14ac:dyDescent="0.4">
      <c r="B2145">
        <v>218.49949699999999</v>
      </c>
      <c r="C2145">
        <v>1590.2431570000001</v>
      </c>
      <c r="D2145">
        <v>24.242000000000001</v>
      </c>
      <c r="E2145">
        <v>-8.7799999999999994</v>
      </c>
    </row>
    <row r="2146" spans="2:5" x14ac:dyDescent="0.4">
      <c r="B2146">
        <v>218.599503</v>
      </c>
      <c r="C2146">
        <v>1590.238994</v>
      </c>
      <c r="D2146">
        <v>24.206</v>
      </c>
      <c r="E2146">
        <v>-8.73</v>
      </c>
    </row>
    <row r="2147" spans="2:5" x14ac:dyDescent="0.4">
      <c r="B2147">
        <v>218.69950900000001</v>
      </c>
      <c r="C2147">
        <v>1590.2278920000001</v>
      </c>
      <c r="D2147">
        <v>24.257999999999999</v>
      </c>
      <c r="E2147">
        <v>-8.7799999999999994</v>
      </c>
    </row>
    <row r="2148" spans="2:5" x14ac:dyDescent="0.4">
      <c r="B2148">
        <v>218.79951399999999</v>
      </c>
      <c r="C2148">
        <v>1590.223729</v>
      </c>
      <c r="D2148">
        <v>24.242000000000001</v>
      </c>
      <c r="E2148">
        <v>-8.73</v>
      </c>
    </row>
    <row r="2149" spans="2:5" x14ac:dyDescent="0.4">
      <c r="B2149">
        <v>218.90452099999999</v>
      </c>
      <c r="C2149">
        <v>1590.2209539999999</v>
      </c>
      <c r="D2149">
        <v>24.245999999999999</v>
      </c>
      <c r="E2149">
        <v>-8.7200000000000006</v>
      </c>
    </row>
    <row r="2150" spans="2:5" x14ac:dyDescent="0.4">
      <c r="B2150">
        <v>218.999526</v>
      </c>
      <c r="C2150">
        <v>1590.2278920000001</v>
      </c>
      <c r="D2150">
        <v>24.242000000000001</v>
      </c>
      <c r="E2150">
        <v>-8.65</v>
      </c>
    </row>
    <row r="2151" spans="2:5" x14ac:dyDescent="0.4">
      <c r="B2151">
        <v>219.09953200000001</v>
      </c>
      <c r="C2151">
        <v>1590.223729</v>
      </c>
      <c r="D2151">
        <v>24.274000000000001</v>
      </c>
      <c r="E2151">
        <v>-8.73</v>
      </c>
    </row>
    <row r="2152" spans="2:5" x14ac:dyDescent="0.4">
      <c r="B2152">
        <v>219.19953699999999</v>
      </c>
      <c r="C2152">
        <v>1590.2209539999999</v>
      </c>
      <c r="D2152">
        <v>24.213999999999999</v>
      </c>
      <c r="E2152">
        <v>-8.7200000000000006</v>
      </c>
    </row>
    <row r="2153" spans="2:5" x14ac:dyDescent="0.4">
      <c r="B2153">
        <v>219.299543</v>
      </c>
      <c r="C2153">
        <v>1590.2209539999999</v>
      </c>
      <c r="D2153">
        <v>24.213999999999999</v>
      </c>
      <c r="E2153">
        <v>-8.7200000000000006</v>
      </c>
    </row>
    <row r="2154" spans="2:5" x14ac:dyDescent="0.4">
      <c r="B2154">
        <v>219.39954900000001</v>
      </c>
      <c r="C2154">
        <v>1590.2320560000001</v>
      </c>
      <c r="D2154">
        <v>24.248000000000001</v>
      </c>
      <c r="E2154">
        <v>-8.6199999999999992</v>
      </c>
    </row>
    <row r="2155" spans="2:5" x14ac:dyDescent="0.4">
      <c r="B2155">
        <v>219.49955499999999</v>
      </c>
      <c r="C2155">
        <v>1590.233444</v>
      </c>
      <c r="D2155">
        <v>24.207999999999998</v>
      </c>
      <c r="E2155">
        <v>-8.69</v>
      </c>
    </row>
    <row r="2156" spans="2:5" x14ac:dyDescent="0.4">
      <c r="B2156">
        <v>219.59956</v>
      </c>
      <c r="C2156">
        <v>1590.2265050000001</v>
      </c>
      <c r="D2156">
        <v>24.268000000000001</v>
      </c>
      <c r="E2156">
        <v>-8.75</v>
      </c>
    </row>
    <row r="2157" spans="2:5" x14ac:dyDescent="0.4">
      <c r="B2157">
        <v>219.699566</v>
      </c>
      <c r="C2157">
        <v>1590.23622</v>
      </c>
      <c r="D2157">
        <v>24.24</v>
      </c>
      <c r="E2157">
        <v>-8.6300000000000008</v>
      </c>
    </row>
    <row r="2158" spans="2:5" x14ac:dyDescent="0.4">
      <c r="B2158">
        <v>219.79957200000001</v>
      </c>
      <c r="C2158">
        <v>1590.2278940000001</v>
      </c>
      <c r="D2158">
        <v>24.238</v>
      </c>
      <c r="E2158">
        <v>-8.76</v>
      </c>
    </row>
    <row r="2159" spans="2:5" x14ac:dyDescent="0.4">
      <c r="B2159">
        <v>219.89957699999999</v>
      </c>
      <c r="C2159">
        <v>1590.23622</v>
      </c>
      <c r="D2159">
        <v>24.23</v>
      </c>
      <c r="E2159">
        <v>-8.64</v>
      </c>
    </row>
    <row r="2160" spans="2:5" x14ac:dyDescent="0.4">
      <c r="B2160">
        <v>219.999583</v>
      </c>
      <c r="C2160">
        <v>1590.2459349999999</v>
      </c>
      <c r="D2160">
        <v>24.245999999999999</v>
      </c>
      <c r="E2160">
        <v>-8.6300000000000008</v>
      </c>
    </row>
    <row r="2161" spans="2:5" x14ac:dyDescent="0.4">
      <c r="B2161">
        <v>220.09958900000001</v>
      </c>
      <c r="C2161">
        <v>1590.252874</v>
      </c>
      <c r="D2161">
        <v>24.248000000000001</v>
      </c>
      <c r="E2161">
        <v>-8.65</v>
      </c>
    </row>
    <row r="2162" spans="2:5" x14ac:dyDescent="0.4">
      <c r="B2162">
        <v>220.19959399999999</v>
      </c>
      <c r="C2162">
        <v>1590.2487100000001</v>
      </c>
      <c r="D2162">
        <v>24.268000000000001</v>
      </c>
      <c r="E2162">
        <v>-8.73</v>
      </c>
    </row>
    <row r="2163" spans="2:5" x14ac:dyDescent="0.4">
      <c r="B2163">
        <v>220.2996</v>
      </c>
      <c r="C2163">
        <v>1590.250098</v>
      </c>
      <c r="D2163">
        <v>24.207999999999998</v>
      </c>
      <c r="E2163">
        <v>-8.69</v>
      </c>
    </row>
    <row r="2164" spans="2:5" x14ac:dyDescent="0.4">
      <c r="B2164">
        <v>220.40260599999999</v>
      </c>
      <c r="C2164">
        <v>1590.2487100000001</v>
      </c>
      <c r="D2164">
        <v>24.244</v>
      </c>
      <c r="E2164">
        <v>-8.7100000000000009</v>
      </c>
    </row>
    <row r="2165" spans="2:5" x14ac:dyDescent="0.4">
      <c r="B2165">
        <v>220.49961200000001</v>
      </c>
      <c r="C2165">
        <v>1590.2570370000001</v>
      </c>
      <c r="D2165">
        <v>24.245999999999999</v>
      </c>
      <c r="E2165">
        <v>-8.64</v>
      </c>
    </row>
    <row r="2166" spans="2:5" x14ac:dyDescent="0.4">
      <c r="B2166">
        <v>220.59961699999999</v>
      </c>
      <c r="C2166">
        <v>1590.2653640000001</v>
      </c>
      <c r="D2166">
        <v>24.24</v>
      </c>
      <c r="E2166">
        <v>-8.64</v>
      </c>
    </row>
    <row r="2167" spans="2:5" x14ac:dyDescent="0.4">
      <c r="B2167">
        <v>220.699623</v>
      </c>
      <c r="C2167">
        <v>1590.263976</v>
      </c>
      <c r="D2167">
        <v>24.21</v>
      </c>
      <c r="E2167">
        <v>-8.7100000000000009</v>
      </c>
    </row>
    <row r="2168" spans="2:5" x14ac:dyDescent="0.4">
      <c r="B2168">
        <v>220.79962900000001</v>
      </c>
      <c r="C2168">
        <v>1590.2625880000001</v>
      </c>
      <c r="D2168">
        <v>24.234000000000002</v>
      </c>
      <c r="E2168">
        <v>-8.7100000000000009</v>
      </c>
    </row>
    <row r="2169" spans="2:5" x14ac:dyDescent="0.4">
      <c r="B2169">
        <v>220.89963399999999</v>
      </c>
      <c r="C2169">
        <v>1590.2542619999999</v>
      </c>
      <c r="D2169">
        <v>24.262</v>
      </c>
      <c r="E2169">
        <v>-8.76</v>
      </c>
    </row>
    <row r="2170" spans="2:5" x14ac:dyDescent="0.4">
      <c r="B2170">
        <v>220.99964</v>
      </c>
      <c r="C2170">
        <v>1590.236222</v>
      </c>
      <c r="D2170">
        <v>24.236000000000001</v>
      </c>
      <c r="E2170">
        <v>-8.83</v>
      </c>
    </row>
    <row r="2171" spans="2:5" x14ac:dyDescent="0.4">
      <c r="B2171">
        <v>221.09964600000001</v>
      </c>
      <c r="C2171">
        <v>1590.236222</v>
      </c>
      <c r="D2171">
        <v>24.236000000000001</v>
      </c>
      <c r="E2171">
        <v>-8.83</v>
      </c>
    </row>
    <row r="2172" spans="2:5" x14ac:dyDescent="0.4">
      <c r="B2172">
        <v>221.19965199999999</v>
      </c>
      <c r="C2172">
        <v>1590.2487120000001</v>
      </c>
      <c r="D2172">
        <v>24.256</v>
      </c>
      <c r="E2172">
        <v>-8.61</v>
      </c>
    </row>
    <row r="2173" spans="2:5" x14ac:dyDescent="0.4">
      <c r="B2173">
        <v>221.299657</v>
      </c>
      <c r="C2173">
        <v>1590.2598149999999</v>
      </c>
      <c r="D2173">
        <v>24.262</v>
      </c>
      <c r="E2173">
        <v>-8.6199999999999992</v>
      </c>
    </row>
    <row r="2174" spans="2:5" x14ac:dyDescent="0.4">
      <c r="B2174">
        <v>221.399663</v>
      </c>
      <c r="C2174">
        <v>1590.2556509999999</v>
      </c>
      <c r="D2174">
        <v>24.242000000000001</v>
      </c>
      <c r="E2174">
        <v>-8.73</v>
      </c>
    </row>
    <row r="2175" spans="2:5" x14ac:dyDescent="0.4">
      <c r="B2175">
        <v>221.49966900000001</v>
      </c>
      <c r="C2175">
        <v>1590.243162</v>
      </c>
      <c r="D2175">
        <v>24.244</v>
      </c>
      <c r="E2175">
        <v>-8.7899999999999991</v>
      </c>
    </row>
    <row r="2176" spans="2:5" x14ac:dyDescent="0.4">
      <c r="B2176">
        <v>221.59967499999999</v>
      </c>
      <c r="C2176">
        <v>1590.237611</v>
      </c>
      <c r="D2176">
        <v>24.23</v>
      </c>
      <c r="E2176">
        <v>-8.74</v>
      </c>
    </row>
    <row r="2177" spans="2:5" x14ac:dyDescent="0.4">
      <c r="B2177">
        <v>221.69968</v>
      </c>
      <c r="C2177">
        <v>1590.2389989999999</v>
      </c>
      <c r="D2177">
        <v>24.242000000000001</v>
      </c>
      <c r="E2177">
        <v>-8.69</v>
      </c>
    </row>
    <row r="2178" spans="2:5" x14ac:dyDescent="0.4">
      <c r="B2178">
        <v>221.79968600000001</v>
      </c>
      <c r="C2178">
        <v>1590.2473259999999</v>
      </c>
      <c r="D2178">
        <v>24.257999999999999</v>
      </c>
      <c r="E2178">
        <v>-8.64</v>
      </c>
    </row>
    <row r="2179" spans="2:5" x14ac:dyDescent="0.4">
      <c r="B2179">
        <v>221.89969199999999</v>
      </c>
      <c r="C2179">
        <v>1590.25704</v>
      </c>
      <c r="D2179">
        <v>24.225999999999999</v>
      </c>
      <c r="E2179">
        <v>-8.6300000000000008</v>
      </c>
    </row>
    <row r="2180" spans="2:5" x14ac:dyDescent="0.4">
      <c r="B2180">
        <v>222.001698</v>
      </c>
      <c r="C2180">
        <v>1590.244551</v>
      </c>
      <c r="D2180">
        <v>24.224</v>
      </c>
      <c r="E2180">
        <v>-8.7899999999999991</v>
      </c>
    </row>
    <row r="2181" spans="2:5" x14ac:dyDescent="0.4">
      <c r="B2181">
        <v>222.09970300000001</v>
      </c>
      <c r="C2181">
        <v>1590.241775</v>
      </c>
      <c r="D2181">
        <v>24.216000000000001</v>
      </c>
      <c r="E2181">
        <v>-8.7200000000000006</v>
      </c>
    </row>
    <row r="2182" spans="2:5" x14ac:dyDescent="0.4">
      <c r="B2182">
        <v>222.19970900000001</v>
      </c>
      <c r="C2182">
        <v>1590.244551</v>
      </c>
      <c r="D2182">
        <v>24.213999999999999</v>
      </c>
      <c r="E2182">
        <v>-8.68</v>
      </c>
    </row>
    <row r="2183" spans="2:5" x14ac:dyDescent="0.4">
      <c r="B2183">
        <v>222.29971499999999</v>
      </c>
      <c r="C2183">
        <v>1590.2376119999999</v>
      </c>
      <c r="D2183">
        <v>24.238</v>
      </c>
      <c r="E2183">
        <v>-8.75</v>
      </c>
    </row>
    <row r="2184" spans="2:5" x14ac:dyDescent="0.4">
      <c r="B2184">
        <v>222.39972</v>
      </c>
      <c r="C2184">
        <v>1590.2362250000001</v>
      </c>
      <c r="D2184">
        <v>24.23</v>
      </c>
      <c r="E2184">
        <v>-8.7100000000000009</v>
      </c>
    </row>
    <row r="2185" spans="2:5" x14ac:dyDescent="0.4">
      <c r="B2185">
        <v>222.49972600000001</v>
      </c>
      <c r="C2185">
        <v>1590.2334490000001</v>
      </c>
      <c r="D2185">
        <v>24.27</v>
      </c>
      <c r="E2185">
        <v>-8.7200000000000006</v>
      </c>
    </row>
    <row r="2186" spans="2:5" x14ac:dyDescent="0.4">
      <c r="B2186">
        <v>222.59973199999999</v>
      </c>
      <c r="C2186">
        <v>1590.2334490000001</v>
      </c>
      <c r="D2186">
        <v>24.268000000000001</v>
      </c>
      <c r="E2186">
        <v>-8.6999999999999993</v>
      </c>
    </row>
    <row r="2187" spans="2:5" x14ac:dyDescent="0.4">
      <c r="B2187">
        <v>222.699738</v>
      </c>
      <c r="C2187">
        <v>1590.2362250000001</v>
      </c>
      <c r="D2187">
        <v>24.216000000000001</v>
      </c>
      <c r="E2187">
        <v>-8.68</v>
      </c>
    </row>
    <row r="2188" spans="2:5" x14ac:dyDescent="0.4">
      <c r="B2188">
        <v>222.79974300000001</v>
      </c>
      <c r="C2188">
        <v>1590.2376119999999</v>
      </c>
      <c r="D2188">
        <v>24.238</v>
      </c>
      <c r="E2188">
        <v>-8.69</v>
      </c>
    </row>
    <row r="2189" spans="2:5" x14ac:dyDescent="0.4">
      <c r="B2189">
        <v>222.94975199999999</v>
      </c>
      <c r="C2189">
        <v>1590.2376119999999</v>
      </c>
      <c r="D2189">
        <v>24.238</v>
      </c>
      <c r="E2189">
        <v>-8.69</v>
      </c>
    </row>
    <row r="2190" spans="2:5" x14ac:dyDescent="0.4">
      <c r="B2190">
        <v>223.049757</v>
      </c>
      <c r="C2190">
        <v>1590.2417760000001</v>
      </c>
      <c r="D2190">
        <v>24.236000000000001</v>
      </c>
      <c r="E2190">
        <v>-8.67</v>
      </c>
    </row>
    <row r="2191" spans="2:5" x14ac:dyDescent="0.4">
      <c r="B2191">
        <v>223.14976300000001</v>
      </c>
      <c r="C2191">
        <v>1590.252878</v>
      </c>
      <c r="D2191">
        <v>24.256</v>
      </c>
      <c r="E2191">
        <v>-8.6199999999999992</v>
      </c>
    </row>
    <row r="2192" spans="2:5" x14ac:dyDescent="0.4">
      <c r="B2192">
        <v>223.24976899999999</v>
      </c>
      <c r="C2192">
        <v>1590.255654</v>
      </c>
      <c r="D2192">
        <v>24.238</v>
      </c>
      <c r="E2192">
        <v>-8.68</v>
      </c>
    </row>
    <row r="2193" spans="2:5" x14ac:dyDescent="0.4">
      <c r="B2193">
        <v>223.34977499999999</v>
      </c>
      <c r="C2193">
        <v>1590.2514900000001</v>
      </c>
      <c r="D2193">
        <v>24.193999999999999</v>
      </c>
      <c r="E2193">
        <v>-8.73</v>
      </c>
    </row>
    <row r="2194" spans="2:5" x14ac:dyDescent="0.4">
      <c r="B2194">
        <v>223.44978</v>
      </c>
      <c r="C2194">
        <v>1590.22235</v>
      </c>
      <c r="D2194">
        <v>24.306000000000001</v>
      </c>
      <c r="E2194">
        <v>-8.91</v>
      </c>
    </row>
    <row r="2195" spans="2:5" x14ac:dyDescent="0.4">
      <c r="B2195">
        <v>223.54978600000001</v>
      </c>
      <c r="C2195">
        <v>1590.2181869999999</v>
      </c>
      <c r="D2195">
        <v>24.254000000000001</v>
      </c>
      <c r="E2195">
        <v>-8.73</v>
      </c>
    </row>
    <row r="2196" spans="2:5" x14ac:dyDescent="0.4">
      <c r="B2196">
        <v>223.64979199999999</v>
      </c>
      <c r="C2196">
        <v>1590.2334530000001</v>
      </c>
      <c r="D2196">
        <v>24.225999999999999</v>
      </c>
      <c r="E2196">
        <v>-8.59</v>
      </c>
    </row>
    <row r="2197" spans="2:5" x14ac:dyDescent="0.4">
      <c r="B2197">
        <v>223.749797</v>
      </c>
      <c r="C2197">
        <v>1590.244555</v>
      </c>
      <c r="D2197">
        <v>24.224</v>
      </c>
      <c r="E2197">
        <v>-8.6199999999999992</v>
      </c>
    </row>
    <row r="2198" spans="2:5" x14ac:dyDescent="0.4">
      <c r="B2198">
        <v>223.84980300000001</v>
      </c>
      <c r="C2198">
        <v>1590.244555</v>
      </c>
      <c r="D2198">
        <v>24.21</v>
      </c>
      <c r="E2198">
        <v>-8.6999999999999993</v>
      </c>
    </row>
    <row r="2199" spans="2:5" x14ac:dyDescent="0.4">
      <c r="B2199">
        <v>223.94980899999999</v>
      </c>
      <c r="C2199">
        <v>1590.244555</v>
      </c>
      <c r="D2199">
        <v>24.234000000000002</v>
      </c>
      <c r="E2199">
        <v>-8.6999999999999993</v>
      </c>
    </row>
    <row r="2200" spans="2:5" x14ac:dyDescent="0.4">
      <c r="B2200">
        <v>224.049815</v>
      </c>
      <c r="C2200">
        <v>1590.2487180000001</v>
      </c>
      <c r="D2200">
        <v>24.236000000000001</v>
      </c>
      <c r="E2200">
        <v>-8.67</v>
      </c>
    </row>
    <row r="2201" spans="2:5" x14ac:dyDescent="0.4">
      <c r="B2201">
        <v>224.14982000000001</v>
      </c>
      <c r="C2201">
        <v>1590.254269</v>
      </c>
      <c r="D2201">
        <v>24.198</v>
      </c>
      <c r="E2201">
        <v>-8.66</v>
      </c>
    </row>
    <row r="2202" spans="2:5" x14ac:dyDescent="0.4">
      <c r="B2202">
        <v>224.24982600000001</v>
      </c>
      <c r="C2202">
        <v>1590.250106</v>
      </c>
      <c r="D2202">
        <v>24.216000000000001</v>
      </c>
      <c r="E2202">
        <v>-8.73</v>
      </c>
    </row>
    <row r="2203" spans="2:5" x14ac:dyDescent="0.4">
      <c r="B2203">
        <v>224.34983199999999</v>
      </c>
      <c r="C2203">
        <v>1590.2598210000001</v>
      </c>
      <c r="D2203">
        <v>24.218</v>
      </c>
      <c r="E2203">
        <v>-8.6300000000000008</v>
      </c>
    </row>
    <row r="2204" spans="2:5" x14ac:dyDescent="0.4">
      <c r="B2204">
        <v>224.449838</v>
      </c>
      <c r="C2204">
        <v>1590.2653720000001</v>
      </c>
      <c r="D2204">
        <v>24.256</v>
      </c>
      <c r="E2204">
        <v>-8.66</v>
      </c>
    </row>
    <row r="2205" spans="2:5" x14ac:dyDescent="0.4">
      <c r="B2205">
        <v>224.49984000000001</v>
      </c>
      <c r="C2205">
        <v>1590.261209</v>
      </c>
      <c r="D2205">
        <v>24.21</v>
      </c>
      <c r="E2205">
        <v>-8.73</v>
      </c>
    </row>
    <row r="2206" spans="2:5" x14ac:dyDescent="0.4">
      <c r="B2206">
        <v>224.64984899999999</v>
      </c>
      <c r="C2206">
        <v>1590.2695349999999</v>
      </c>
      <c r="D2206">
        <v>24.224</v>
      </c>
      <c r="E2206">
        <v>-8.64</v>
      </c>
    </row>
    <row r="2207" spans="2:5" x14ac:dyDescent="0.4">
      <c r="B2207">
        <v>224.749855</v>
      </c>
      <c r="C2207">
        <v>1590.2639839999999</v>
      </c>
      <c r="D2207">
        <v>24.244</v>
      </c>
      <c r="E2207">
        <v>-8.74</v>
      </c>
    </row>
    <row r="2208" spans="2:5" x14ac:dyDescent="0.4">
      <c r="B2208">
        <v>224.849861</v>
      </c>
      <c r="C2208">
        <v>1590.269536</v>
      </c>
      <c r="D2208">
        <v>24.277999999999999</v>
      </c>
      <c r="E2208">
        <v>-8.66</v>
      </c>
    </row>
    <row r="2209" spans="2:5" x14ac:dyDescent="0.4">
      <c r="B2209">
        <v>224.94986599999999</v>
      </c>
      <c r="C2209">
        <v>1590.2681480000001</v>
      </c>
      <c r="D2209">
        <v>24.248000000000001</v>
      </c>
      <c r="E2209">
        <v>-8.7100000000000009</v>
      </c>
    </row>
    <row r="2210" spans="2:5" x14ac:dyDescent="0.4">
      <c r="B2210">
        <v>225.04987199999999</v>
      </c>
      <c r="C2210">
        <v>1590.269536</v>
      </c>
      <c r="D2210">
        <v>24.222000000000001</v>
      </c>
      <c r="E2210">
        <v>-8.69</v>
      </c>
    </row>
    <row r="2211" spans="2:5" x14ac:dyDescent="0.4">
      <c r="B2211">
        <v>225.149878</v>
      </c>
      <c r="C2211">
        <v>1590.2723109999999</v>
      </c>
      <c r="D2211">
        <v>24.268000000000001</v>
      </c>
      <c r="E2211">
        <v>-8.68</v>
      </c>
    </row>
    <row r="2212" spans="2:5" x14ac:dyDescent="0.4">
      <c r="B2212">
        <v>225.24988300000001</v>
      </c>
      <c r="C2212">
        <v>1590.263985</v>
      </c>
      <c r="D2212">
        <v>24.245999999999999</v>
      </c>
      <c r="E2212">
        <v>-8.76</v>
      </c>
    </row>
    <row r="2213" spans="2:5" x14ac:dyDescent="0.4">
      <c r="B2213">
        <v>225.39989199999999</v>
      </c>
      <c r="C2213">
        <v>1590.2473319999999</v>
      </c>
      <c r="D2213">
        <v>24.286000000000001</v>
      </c>
      <c r="E2213">
        <v>-8.82</v>
      </c>
    </row>
    <row r="2214" spans="2:5" x14ac:dyDescent="0.4">
      <c r="B2214">
        <v>225.499897</v>
      </c>
      <c r="C2214">
        <v>1590.261211</v>
      </c>
      <c r="D2214">
        <v>24.254000000000001</v>
      </c>
      <c r="E2214">
        <v>-8.6</v>
      </c>
    </row>
    <row r="2215" spans="2:5" x14ac:dyDescent="0.4">
      <c r="B2215">
        <v>225.59990400000001</v>
      </c>
      <c r="C2215">
        <v>1590.2445580000001</v>
      </c>
      <c r="D2215">
        <v>24.244</v>
      </c>
      <c r="E2215">
        <v>-8.82</v>
      </c>
    </row>
    <row r="2216" spans="2:5" x14ac:dyDescent="0.4">
      <c r="B2216">
        <v>225.69990899999999</v>
      </c>
      <c r="C2216">
        <v>1590.24317</v>
      </c>
      <c r="D2216">
        <v>24.2</v>
      </c>
      <c r="E2216">
        <v>-8.7100000000000009</v>
      </c>
    </row>
    <row r="2217" spans="2:5" x14ac:dyDescent="0.4">
      <c r="B2217">
        <v>225.799915</v>
      </c>
      <c r="C2217">
        <v>1590.248722</v>
      </c>
      <c r="D2217">
        <v>24.25</v>
      </c>
      <c r="E2217">
        <v>-8.66</v>
      </c>
    </row>
    <row r="2218" spans="2:5" x14ac:dyDescent="0.4">
      <c r="B2218">
        <v>225.909921</v>
      </c>
      <c r="C2218">
        <v>1590.251497</v>
      </c>
      <c r="D2218">
        <v>24.242000000000001</v>
      </c>
      <c r="E2218">
        <v>-8.68</v>
      </c>
    </row>
    <row r="2219" spans="2:5" x14ac:dyDescent="0.4">
      <c r="B2219">
        <v>225.99992599999999</v>
      </c>
      <c r="C2219">
        <v>1590.251497</v>
      </c>
      <c r="D2219">
        <v>24.242000000000001</v>
      </c>
      <c r="E2219">
        <v>-8.68</v>
      </c>
    </row>
    <row r="2220" spans="2:5" x14ac:dyDescent="0.4">
      <c r="B2220">
        <v>226.099932</v>
      </c>
      <c r="C2220">
        <v>1590.2501090000001</v>
      </c>
      <c r="D2220">
        <v>24.245999999999999</v>
      </c>
      <c r="E2220">
        <v>-8.7100000000000009</v>
      </c>
    </row>
    <row r="2221" spans="2:5" x14ac:dyDescent="0.4">
      <c r="B2221">
        <v>226.199938</v>
      </c>
      <c r="C2221">
        <v>1590.25566</v>
      </c>
      <c r="D2221">
        <v>24.256</v>
      </c>
      <c r="E2221">
        <v>-8.66</v>
      </c>
    </row>
    <row r="2222" spans="2:5" x14ac:dyDescent="0.4">
      <c r="B2222">
        <v>226.29994300000001</v>
      </c>
      <c r="C2222">
        <v>1590.254273</v>
      </c>
      <c r="D2222">
        <v>24.248000000000001</v>
      </c>
      <c r="E2222">
        <v>-8.7100000000000009</v>
      </c>
    </row>
    <row r="2223" spans="2:5" x14ac:dyDescent="0.4">
      <c r="B2223">
        <v>226.39994899999999</v>
      </c>
      <c r="C2223">
        <v>1590.25566</v>
      </c>
      <c r="D2223">
        <v>24.24</v>
      </c>
      <c r="E2223">
        <v>-8.69</v>
      </c>
    </row>
    <row r="2224" spans="2:5" x14ac:dyDescent="0.4">
      <c r="B2224">
        <v>226.499955</v>
      </c>
      <c r="C2224">
        <v>1590.25566</v>
      </c>
      <c r="D2224">
        <v>24.216000000000001</v>
      </c>
      <c r="E2224">
        <v>-8.6999999999999993</v>
      </c>
    </row>
    <row r="2225" spans="2:5" x14ac:dyDescent="0.4">
      <c r="B2225">
        <v>226.60096100000001</v>
      </c>
      <c r="C2225">
        <v>1590.268151</v>
      </c>
      <c r="D2225">
        <v>24.216000000000001</v>
      </c>
      <c r="E2225">
        <v>-8.61</v>
      </c>
    </row>
    <row r="2226" spans="2:5" x14ac:dyDescent="0.4">
      <c r="B2226">
        <v>226.69996599999999</v>
      </c>
      <c r="C2226">
        <v>1590.2653749999999</v>
      </c>
      <c r="D2226">
        <v>24.218</v>
      </c>
      <c r="E2226">
        <v>-8.7200000000000006</v>
      </c>
    </row>
    <row r="2227" spans="2:5" x14ac:dyDescent="0.4">
      <c r="B2227">
        <v>226.80397199999999</v>
      </c>
      <c r="C2227">
        <v>1590.259824</v>
      </c>
      <c r="D2227">
        <v>24.224</v>
      </c>
      <c r="E2227">
        <v>-8.74</v>
      </c>
    </row>
    <row r="2228" spans="2:5" x14ac:dyDescent="0.4">
      <c r="B2228">
        <v>226.899978</v>
      </c>
      <c r="C2228">
        <v>1590.258437</v>
      </c>
      <c r="D2228">
        <v>24.248000000000001</v>
      </c>
      <c r="E2228">
        <v>-8.7100000000000009</v>
      </c>
    </row>
    <row r="2229" spans="2:5" x14ac:dyDescent="0.4">
      <c r="B2229">
        <v>227.008984</v>
      </c>
      <c r="C2229">
        <v>1590.279254</v>
      </c>
      <c r="D2229">
        <v>24.234000000000002</v>
      </c>
      <c r="E2229">
        <v>-8.5500000000000007</v>
      </c>
    </row>
    <row r="2230" spans="2:5" x14ac:dyDescent="0.4">
      <c r="B2230">
        <v>227.09998899999999</v>
      </c>
      <c r="C2230">
        <v>1590.283418</v>
      </c>
      <c r="D2230">
        <v>24.26</v>
      </c>
      <c r="E2230">
        <v>-8.67</v>
      </c>
    </row>
    <row r="2231" spans="2:5" x14ac:dyDescent="0.4">
      <c r="B2231">
        <v>227.199995</v>
      </c>
      <c r="C2231">
        <v>1590.291745</v>
      </c>
      <c r="D2231">
        <v>24.224</v>
      </c>
      <c r="E2231">
        <v>-8.64</v>
      </c>
    </row>
    <row r="2232" spans="2:5" x14ac:dyDescent="0.4">
      <c r="B2232">
        <v>227.304001</v>
      </c>
      <c r="C2232">
        <v>1590.277867</v>
      </c>
      <c r="D2232">
        <v>24.225999999999999</v>
      </c>
      <c r="E2232">
        <v>-8.8000000000000007</v>
      </c>
    </row>
    <row r="2233" spans="2:5" x14ac:dyDescent="0.4">
      <c r="B2233">
        <v>227.40000599999999</v>
      </c>
      <c r="C2233">
        <v>1590.277867</v>
      </c>
      <c r="D2233">
        <v>24.292000000000002</v>
      </c>
      <c r="E2233">
        <v>-8.6999999999999993</v>
      </c>
    </row>
    <row r="2234" spans="2:5" x14ac:dyDescent="0.4">
      <c r="B2234">
        <v>227.500012</v>
      </c>
      <c r="C2234">
        <v>1590.282031</v>
      </c>
      <c r="D2234">
        <v>24.292000000000002</v>
      </c>
      <c r="E2234">
        <v>-8.67</v>
      </c>
    </row>
    <row r="2235" spans="2:5" x14ac:dyDescent="0.4">
      <c r="B2235">
        <v>227.60001800000001</v>
      </c>
      <c r="C2235">
        <v>1590.282031</v>
      </c>
      <c r="D2235">
        <v>24.251999999999999</v>
      </c>
      <c r="E2235">
        <v>-8.6999999999999993</v>
      </c>
    </row>
    <row r="2236" spans="2:5" x14ac:dyDescent="0.4">
      <c r="B2236">
        <v>227.70002400000001</v>
      </c>
      <c r="C2236">
        <v>1590.273704</v>
      </c>
      <c r="D2236">
        <v>24.238</v>
      </c>
      <c r="E2236">
        <v>-8.76</v>
      </c>
    </row>
    <row r="2237" spans="2:5" x14ac:dyDescent="0.4">
      <c r="B2237">
        <v>227.850032</v>
      </c>
      <c r="C2237">
        <v>1590.273704</v>
      </c>
      <c r="D2237">
        <v>24.238</v>
      </c>
      <c r="E2237">
        <v>-8.76</v>
      </c>
    </row>
    <row r="2238" spans="2:5" x14ac:dyDescent="0.4">
      <c r="B2238">
        <v>227.95003800000001</v>
      </c>
      <c r="C2238">
        <v>1590.2778679999999</v>
      </c>
      <c r="D2238">
        <v>24.193999999999999</v>
      </c>
      <c r="E2238">
        <v>-8.67</v>
      </c>
    </row>
    <row r="2239" spans="2:5" x14ac:dyDescent="0.4">
      <c r="B2239">
        <v>228.05004400000001</v>
      </c>
      <c r="C2239">
        <v>1590.2917460000001</v>
      </c>
      <c r="D2239">
        <v>24.286000000000001</v>
      </c>
      <c r="E2239">
        <v>-8.6</v>
      </c>
    </row>
    <row r="2240" spans="2:5" x14ac:dyDescent="0.4">
      <c r="B2240">
        <v>228.150049</v>
      </c>
      <c r="C2240">
        <v>1590.2820320000001</v>
      </c>
      <c r="D2240">
        <v>24.244</v>
      </c>
      <c r="E2240">
        <v>-8.77</v>
      </c>
    </row>
    <row r="2241" spans="2:5" x14ac:dyDescent="0.4">
      <c r="B2241">
        <v>228.250055</v>
      </c>
      <c r="C2241">
        <v>1590.2737050000001</v>
      </c>
      <c r="D2241">
        <v>24.236000000000001</v>
      </c>
      <c r="E2241">
        <v>-8.76</v>
      </c>
    </row>
    <row r="2242" spans="2:5" x14ac:dyDescent="0.4">
      <c r="B2242">
        <v>228.35006000000001</v>
      </c>
      <c r="C2242">
        <v>1590.277869</v>
      </c>
      <c r="D2242">
        <v>24.242000000000001</v>
      </c>
      <c r="E2242">
        <v>-8.67</v>
      </c>
    </row>
    <row r="2243" spans="2:5" x14ac:dyDescent="0.4">
      <c r="B2243">
        <v>228.45006699999999</v>
      </c>
      <c r="C2243">
        <v>1590.2820320000001</v>
      </c>
      <c r="D2243">
        <v>24.212</v>
      </c>
      <c r="E2243">
        <v>-8.67</v>
      </c>
    </row>
    <row r="2244" spans="2:5" x14ac:dyDescent="0.4">
      <c r="B2244">
        <v>228.550072</v>
      </c>
      <c r="C2244">
        <v>1590.2806439999999</v>
      </c>
      <c r="D2244">
        <v>24.234000000000002</v>
      </c>
      <c r="E2244">
        <v>-8.7100000000000009</v>
      </c>
    </row>
    <row r="2245" spans="2:5" x14ac:dyDescent="0.4">
      <c r="B2245">
        <v>228.65007800000001</v>
      </c>
      <c r="C2245">
        <v>1590.272318</v>
      </c>
      <c r="D2245">
        <v>24.245999999999999</v>
      </c>
      <c r="E2245">
        <v>-8.76</v>
      </c>
    </row>
    <row r="2246" spans="2:5" x14ac:dyDescent="0.4">
      <c r="B2246">
        <v>228.75008299999999</v>
      </c>
      <c r="C2246">
        <v>1590.275093</v>
      </c>
      <c r="D2246">
        <v>24.263999999999999</v>
      </c>
      <c r="E2246">
        <v>-8.68</v>
      </c>
    </row>
    <row r="2247" spans="2:5" x14ac:dyDescent="0.4">
      <c r="B2247">
        <v>228.850089</v>
      </c>
      <c r="C2247">
        <v>1590.2584409999999</v>
      </c>
      <c r="D2247">
        <v>24.202000000000002</v>
      </c>
      <c r="E2247">
        <v>-8.82</v>
      </c>
    </row>
    <row r="2248" spans="2:5" x14ac:dyDescent="0.4">
      <c r="B2248">
        <v>228.950095</v>
      </c>
      <c r="C2248">
        <v>1590.2556649999999</v>
      </c>
      <c r="D2248">
        <v>24.236000000000001</v>
      </c>
      <c r="E2248">
        <v>-8.7200000000000006</v>
      </c>
    </row>
    <row r="2249" spans="2:5" x14ac:dyDescent="0.4">
      <c r="B2249">
        <v>229.05010100000001</v>
      </c>
      <c r="C2249">
        <v>1590.2501150000001</v>
      </c>
      <c r="D2249">
        <v>24.254000000000001</v>
      </c>
      <c r="E2249">
        <v>-8.74</v>
      </c>
    </row>
    <row r="2250" spans="2:5" x14ac:dyDescent="0.4">
      <c r="B2250">
        <v>229.15010599999999</v>
      </c>
      <c r="C2250">
        <v>1590.263993</v>
      </c>
      <c r="D2250">
        <v>24.268000000000001</v>
      </c>
      <c r="E2250">
        <v>-8.6</v>
      </c>
    </row>
    <row r="2251" spans="2:5" x14ac:dyDescent="0.4">
      <c r="B2251">
        <v>229.25111200000001</v>
      </c>
      <c r="C2251">
        <v>1590.266768</v>
      </c>
      <c r="D2251">
        <v>24.29</v>
      </c>
      <c r="E2251">
        <v>-8.68</v>
      </c>
    </row>
    <row r="2252" spans="2:5" x14ac:dyDescent="0.4">
      <c r="B2252">
        <v>229.35011800000001</v>
      </c>
      <c r="C2252">
        <v>1590.2653809999999</v>
      </c>
      <c r="D2252">
        <v>24.222000000000001</v>
      </c>
      <c r="E2252">
        <v>-8.7100000000000009</v>
      </c>
    </row>
    <row r="2253" spans="2:5" x14ac:dyDescent="0.4">
      <c r="B2253">
        <v>229.45012399999999</v>
      </c>
      <c r="C2253">
        <v>1590.2681560000001</v>
      </c>
      <c r="D2253">
        <v>24.282</v>
      </c>
      <c r="E2253">
        <v>-8.68</v>
      </c>
    </row>
    <row r="2254" spans="2:5" x14ac:dyDescent="0.4">
      <c r="B2254">
        <v>229.550129</v>
      </c>
      <c r="C2254">
        <v>1590.2737070000001</v>
      </c>
      <c r="D2254">
        <v>24.228000000000002</v>
      </c>
      <c r="E2254">
        <v>-8.66</v>
      </c>
    </row>
    <row r="2255" spans="2:5" x14ac:dyDescent="0.4">
      <c r="B2255">
        <v>229.65113500000001</v>
      </c>
      <c r="C2255">
        <v>1590.2848100000001</v>
      </c>
      <c r="D2255">
        <v>24.236000000000001</v>
      </c>
      <c r="E2255">
        <v>-8.6199999999999992</v>
      </c>
    </row>
    <row r="2256" spans="2:5" x14ac:dyDescent="0.4">
      <c r="B2256">
        <v>229.75014100000001</v>
      </c>
      <c r="C2256">
        <v>1590.2848100000001</v>
      </c>
      <c r="D2256">
        <v>24.236000000000001</v>
      </c>
      <c r="E2256">
        <v>-8.6199999999999992</v>
      </c>
    </row>
    <row r="2257" spans="2:5" x14ac:dyDescent="0.4">
      <c r="B2257">
        <v>229.850146</v>
      </c>
      <c r="C2257">
        <v>1590.291749</v>
      </c>
      <c r="D2257">
        <v>24.207999999999998</v>
      </c>
      <c r="E2257">
        <v>-8.65</v>
      </c>
    </row>
    <row r="2258" spans="2:5" x14ac:dyDescent="0.4">
      <c r="B2258">
        <v>229.950152</v>
      </c>
      <c r="C2258">
        <v>1590.2931369999999</v>
      </c>
      <c r="D2258">
        <v>24.257999999999999</v>
      </c>
      <c r="E2258">
        <v>-8.69</v>
      </c>
    </row>
    <row r="2259" spans="2:5" x14ac:dyDescent="0.4">
      <c r="B2259">
        <v>230.05015800000001</v>
      </c>
      <c r="C2259">
        <v>1590.283422</v>
      </c>
      <c r="D2259">
        <v>24.216000000000001</v>
      </c>
      <c r="E2259">
        <v>-8.77</v>
      </c>
    </row>
    <row r="2260" spans="2:5" x14ac:dyDescent="0.4">
      <c r="B2260">
        <v>230.15016399999999</v>
      </c>
      <c r="C2260">
        <v>1590.2848100000001</v>
      </c>
      <c r="D2260">
        <v>24.224</v>
      </c>
      <c r="E2260">
        <v>-8.69</v>
      </c>
    </row>
    <row r="2261" spans="2:5" x14ac:dyDescent="0.4">
      <c r="B2261">
        <v>230.250169</v>
      </c>
      <c r="C2261">
        <v>1590.282035</v>
      </c>
      <c r="D2261">
        <v>24.234000000000002</v>
      </c>
      <c r="E2261">
        <v>-8.7200000000000006</v>
      </c>
    </row>
    <row r="2262" spans="2:5" x14ac:dyDescent="0.4">
      <c r="B2262">
        <v>230.35017500000001</v>
      </c>
      <c r="C2262">
        <v>1590.270933</v>
      </c>
      <c r="D2262">
        <v>24.27</v>
      </c>
      <c r="E2262">
        <v>-8.7799999999999994</v>
      </c>
    </row>
    <row r="2263" spans="2:5" x14ac:dyDescent="0.4">
      <c r="B2263">
        <v>230.45018099999999</v>
      </c>
      <c r="C2263">
        <v>1590.2778719999999</v>
      </c>
      <c r="D2263">
        <v>24.231999999999999</v>
      </c>
      <c r="E2263">
        <v>-8.65</v>
      </c>
    </row>
    <row r="2264" spans="2:5" x14ac:dyDescent="0.4">
      <c r="B2264">
        <v>230.55018699999999</v>
      </c>
      <c r="C2264">
        <v>1590.284811</v>
      </c>
      <c r="D2264">
        <v>24.234000000000002</v>
      </c>
      <c r="E2264">
        <v>-8.65</v>
      </c>
    </row>
    <row r="2265" spans="2:5" x14ac:dyDescent="0.4">
      <c r="B2265">
        <v>230.65919299999999</v>
      </c>
      <c r="C2265">
        <v>1590.276484</v>
      </c>
      <c r="D2265">
        <v>24.238</v>
      </c>
      <c r="E2265">
        <v>-8.76</v>
      </c>
    </row>
    <row r="2266" spans="2:5" x14ac:dyDescent="0.4">
      <c r="B2266">
        <v>230.76919899999999</v>
      </c>
      <c r="C2266">
        <v>1590.263995</v>
      </c>
      <c r="D2266">
        <v>24.245999999999999</v>
      </c>
      <c r="E2266">
        <v>-8.7899999999999991</v>
      </c>
    </row>
    <row r="2267" spans="2:5" x14ac:dyDescent="0.4">
      <c r="B2267">
        <v>230.85020399999999</v>
      </c>
      <c r="C2267">
        <v>1590.2653829999999</v>
      </c>
      <c r="D2267">
        <v>24.251999999999999</v>
      </c>
      <c r="E2267">
        <v>-8.69</v>
      </c>
    </row>
    <row r="2268" spans="2:5" x14ac:dyDescent="0.4">
      <c r="B2268">
        <v>230.95121</v>
      </c>
      <c r="C2268">
        <v>1590.26677</v>
      </c>
      <c r="D2268">
        <v>24.224</v>
      </c>
      <c r="E2268">
        <v>-8.69</v>
      </c>
    </row>
    <row r="2269" spans="2:5" x14ac:dyDescent="0.4">
      <c r="B2269">
        <v>231.05021500000001</v>
      </c>
      <c r="C2269">
        <v>1590.277873</v>
      </c>
      <c r="D2269">
        <v>24.225999999999999</v>
      </c>
      <c r="E2269">
        <v>-8.6199999999999992</v>
      </c>
    </row>
    <row r="2270" spans="2:5" x14ac:dyDescent="0.4">
      <c r="B2270">
        <v>231.15022099999999</v>
      </c>
      <c r="C2270">
        <v>1590.275097</v>
      </c>
      <c r="D2270">
        <v>24.21</v>
      </c>
      <c r="E2270">
        <v>-8.7200000000000006</v>
      </c>
    </row>
    <row r="2271" spans="2:5" x14ac:dyDescent="0.4">
      <c r="B2271">
        <v>231.250226</v>
      </c>
      <c r="C2271">
        <v>1590.2709339999999</v>
      </c>
      <c r="D2271">
        <v>24.222000000000001</v>
      </c>
      <c r="E2271">
        <v>-8.73</v>
      </c>
    </row>
    <row r="2272" spans="2:5" x14ac:dyDescent="0.4">
      <c r="B2272">
        <v>231.35023200000001</v>
      </c>
      <c r="C2272">
        <v>1590.2792609999999</v>
      </c>
      <c r="D2272">
        <v>24.228000000000002</v>
      </c>
      <c r="E2272">
        <v>-8.64</v>
      </c>
    </row>
    <row r="2273" spans="2:5" x14ac:dyDescent="0.4">
      <c r="B2273">
        <v>231.45023800000001</v>
      </c>
      <c r="C2273">
        <v>1590.2792609999999</v>
      </c>
      <c r="D2273">
        <v>24.212</v>
      </c>
      <c r="E2273">
        <v>-8.6999999999999993</v>
      </c>
    </row>
    <row r="2274" spans="2:5" x14ac:dyDescent="0.4">
      <c r="B2274">
        <v>231.55024399999999</v>
      </c>
      <c r="C2274">
        <v>1590.2862</v>
      </c>
      <c r="D2274">
        <v>24.22</v>
      </c>
      <c r="E2274">
        <v>-8.65</v>
      </c>
    </row>
    <row r="2275" spans="2:5" x14ac:dyDescent="0.4">
      <c r="B2275">
        <v>231.650249</v>
      </c>
      <c r="C2275">
        <v>1590.2848120000001</v>
      </c>
      <c r="D2275">
        <v>24.245999999999999</v>
      </c>
      <c r="E2275">
        <v>-8.7100000000000009</v>
      </c>
    </row>
    <row r="2276" spans="2:5" x14ac:dyDescent="0.4">
      <c r="B2276">
        <v>231.80025800000001</v>
      </c>
      <c r="C2276">
        <v>1590.2834250000001</v>
      </c>
      <c r="D2276">
        <v>24.225999999999999</v>
      </c>
      <c r="E2276">
        <v>-8.7100000000000009</v>
      </c>
    </row>
    <row r="2277" spans="2:5" x14ac:dyDescent="0.4">
      <c r="B2277">
        <v>231.90026399999999</v>
      </c>
      <c r="C2277">
        <v>1590.290364</v>
      </c>
      <c r="D2277">
        <v>24.236000000000001</v>
      </c>
      <c r="E2277">
        <v>-8.65</v>
      </c>
    </row>
    <row r="2278" spans="2:5" x14ac:dyDescent="0.4">
      <c r="B2278">
        <v>232.000269</v>
      </c>
      <c r="C2278">
        <v>1590.300078</v>
      </c>
      <c r="D2278">
        <v>24.245999999999999</v>
      </c>
      <c r="E2278">
        <v>-8.6300000000000008</v>
      </c>
    </row>
    <row r="2279" spans="2:5" x14ac:dyDescent="0.4">
      <c r="B2279">
        <v>232.10027500000001</v>
      </c>
      <c r="C2279">
        <v>1590.315345</v>
      </c>
      <c r="D2279">
        <v>24.245999999999999</v>
      </c>
      <c r="E2279">
        <v>-8.59</v>
      </c>
    </row>
    <row r="2280" spans="2:5" x14ac:dyDescent="0.4">
      <c r="B2280">
        <v>232.20028099999999</v>
      </c>
      <c r="C2280">
        <v>1590.309794</v>
      </c>
      <c r="D2280">
        <v>24.236000000000001</v>
      </c>
      <c r="E2280">
        <v>-8.74</v>
      </c>
    </row>
    <row r="2281" spans="2:5" x14ac:dyDescent="0.4">
      <c r="B2281">
        <v>232.300287</v>
      </c>
      <c r="C2281">
        <v>1590.315345</v>
      </c>
      <c r="D2281">
        <v>24.277999999999999</v>
      </c>
      <c r="E2281">
        <v>-8.66</v>
      </c>
    </row>
    <row r="2282" spans="2:5" x14ac:dyDescent="0.4">
      <c r="B2282">
        <v>232.40029200000001</v>
      </c>
      <c r="C2282">
        <v>1590.3111819999999</v>
      </c>
      <c r="D2282">
        <v>24.265999999999998</v>
      </c>
      <c r="E2282">
        <v>-8.73</v>
      </c>
    </row>
    <row r="2283" spans="2:5" x14ac:dyDescent="0.4">
      <c r="B2283">
        <v>232.50029799999999</v>
      </c>
      <c r="C2283">
        <v>1590.3111819999999</v>
      </c>
      <c r="D2283">
        <v>24.265999999999998</v>
      </c>
      <c r="E2283">
        <v>-8.73</v>
      </c>
    </row>
    <row r="2284" spans="2:5" x14ac:dyDescent="0.4">
      <c r="B2284">
        <v>232.60030399999999</v>
      </c>
      <c r="C2284">
        <v>1590.3167330000001</v>
      </c>
      <c r="D2284">
        <v>24.231999999999999</v>
      </c>
      <c r="E2284">
        <v>-8.66</v>
      </c>
    </row>
    <row r="2285" spans="2:5" x14ac:dyDescent="0.4">
      <c r="B2285">
        <v>232.700309</v>
      </c>
      <c r="C2285">
        <v>1590.3222840000001</v>
      </c>
      <c r="D2285">
        <v>24.28</v>
      </c>
      <c r="E2285">
        <v>-8.66</v>
      </c>
    </row>
    <row r="2286" spans="2:5" x14ac:dyDescent="0.4">
      <c r="B2286">
        <v>232.80031500000001</v>
      </c>
      <c r="C2286">
        <v>1590.3333869999999</v>
      </c>
      <c r="D2286">
        <v>24.178000000000001</v>
      </c>
      <c r="E2286">
        <v>-8.6199999999999992</v>
      </c>
    </row>
    <row r="2287" spans="2:5" x14ac:dyDescent="0.4">
      <c r="B2287">
        <v>232.90032099999999</v>
      </c>
      <c r="C2287">
        <v>1590.3208970000001</v>
      </c>
      <c r="D2287">
        <v>24.206</v>
      </c>
      <c r="E2287">
        <v>-8.7899999999999991</v>
      </c>
    </row>
    <row r="2288" spans="2:5" x14ac:dyDescent="0.4">
      <c r="B2288">
        <v>233.000327</v>
      </c>
      <c r="C2288">
        <v>1590.325061</v>
      </c>
      <c r="D2288">
        <v>24.204000000000001</v>
      </c>
      <c r="E2288">
        <v>-8.67</v>
      </c>
    </row>
    <row r="2289" spans="2:5" x14ac:dyDescent="0.4">
      <c r="B2289">
        <v>233.10033200000001</v>
      </c>
      <c r="C2289">
        <v>1590.3208979999999</v>
      </c>
      <c r="D2289">
        <v>24.268000000000001</v>
      </c>
      <c r="E2289">
        <v>-8.73</v>
      </c>
    </row>
    <row r="2290" spans="2:5" x14ac:dyDescent="0.4">
      <c r="B2290">
        <v>233.20033799999999</v>
      </c>
      <c r="C2290">
        <v>1590.3056320000001</v>
      </c>
      <c r="D2290">
        <v>24.242000000000001</v>
      </c>
      <c r="E2290">
        <v>-8.81</v>
      </c>
    </row>
    <row r="2291" spans="2:5" x14ac:dyDescent="0.4">
      <c r="B2291">
        <v>233.300344</v>
      </c>
      <c r="C2291">
        <v>1590.301469</v>
      </c>
      <c r="D2291">
        <v>24.257999999999999</v>
      </c>
      <c r="E2291">
        <v>-8.73</v>
      </c>
    </row>
    <row r="2292" spans="2:5" x14ac:dyDescent="0.4">
      <c r="B2292">
        <v>233.40234899999999</v>
      </c>
      <c r="C2292">
        <v>1590.3000810000001</v>
      </c>
      <c r="D2292">
        <v>24.218</v>
      </c>
      <c r="E2292">
        <v>-8.7100000000000009</v>
      </c>
    </row>
    <row r="2293" spans="2:5" x14ac:dyDescent="0.4">
      <c r="B2293">
        <v>233.49935500000001</v>
      </c>
      <c r="C2293">
        <v>1590.298693</v>
      </c>
      <c r="D2293">
        <v>24.257999999999999</v>
      </c>
      <c r="E2293">
        <v>-8.7100000000000009</v>
      </c>
    </row>
    <row r="2294" spans="2:5" x14ac:dyDescent="0.4">
      <c r="B2294">
        <v>233.59936099999999</v>
      </c>
      <c r="C2294">
        <v>1590.2945299999999</v>
      </c>
      <c r="D2294">
        <v>24.216000000000001</v>
      </c>
      <c r="E2294">
        <v>-8.73</v>
      </c>
    </row>
    <row r="2295" spans="2:5" x14ac:dyDescent="0.4">
      <c r="B2295">
        <v>233.699367</v>
      </c>
      <c r="C2295">
        <v>1590.295918</v>
      </c>
      <c r="D2295">
        <v>24.204000000000001</v>
      </c>
      <c r="E2295">
        <v>-8.69</v>
      </c>
    </row>
    <row r="2296" spans="2:5" x14ac:dyDescent="0.4">
      <c r="B2296">
        <v>233.79937200000001</v>
      </c>
      <c r="C2296">
        <v>1590.2917540000001</v>
      </c>
      <c r="D2296">
        <v>24.204000000000001</v>
      </c>
      <c r="E2296">
        <v>-8.73</v>
      </c>
    </row>
    <row r="2297" spans="2:5" x14ac:dyDescent="0.4">
      <c r="B2297">
        <v>233.89937800000001</v>
      </c>
      <c r="C2297">
        <v>1590.2889789999999</v>
      </c>
      <c r="D2297">
        <v>24.27</v>
      </c>
      <c r="E2297">
        <v>-8.7200000000000006</v>
      </c>
    </row>
    <row r="2298" spans="2:5" x14ac:dyDescent="0.4">
      <c r="B2298">
        <v>233.99938399999999</v>
      </c>
      <c r="C2298">
        <v>1590.2986940000001</v>
      </c>
      <c r="D2298">
        <v>24.245999999999999</v>
      </c>
      <c r="E2298">
        <v>-8.6300000000000008</v>
      </c>
    </row>
    <row r="2299" spans="2:5" x14ac:dyDescent="0.4">
      <c r="B2299">
        <v>234.09939</v>
      </c>
      <c r="C2299">
        <v>1590.3028569999999</v>
      </c>
      <c r="D2299">
        <v>24.256</v>
      </c>
      <c r="E2299">
        <v>-8.67</v>
      </c>
    </row>
    <row r="2300" spans="2:5" x14ac:dyDescent="0.4">
      <c r="B2300">
        <v>234.24939800000001</v>
      </c>
      <c r="C2300">
        <v>1590.3056329999999</v>
      </c>
      <c r="D2300">
        <v>24.202000000000002</v>
      </c>
      <c r="E2300">
        <v>-8.68</v>
      </c>
    </row>
    <row r="2301" spans="2:5" x14ac:dyDescent="0.4">
      <c r="B2301">
        <v>234.34940399999999</v>
      </c>
      <c r="C2301">
        <v>1590.31396</v>
      </c>
      <c r="D2301">
        <v>24.244</v>
      </c>
      <c r="E2301">
        <v>-8.64</v>
      </c>
    </row>
    <row r="2302" spans="2:5" x14ac:dyDescent="0.4">
      <c r="B2302">
        <v>234.449409</v>
      </c>
      <c r="C2302">
        <v>1590.3056329999999</v>
      </c>
      <c r="D2302">
        <v>24.216000000000001</v>
      </c>
      <c r="E2302">
        <v>-8.76</v>
      </c>
    </row>
    <row r="2303" spans="2:5" x14ac:dyDescent="0.4">
      <c r="B2303">
        <v>234.54941500000001</v>
      </c>
      <c r="C2303">
        <v>1590.2917560000001</v>
      </c>
      <c r="D2303">
        <v>24.228000000000002</v>
      </c>
      <c r="E2303">
        <v>-8.8000000000000007</v>
      </c>
    </row>
    <row r="2304" spans="2:5" x14ac:dyDescent="0.4">
      <c r="B2304">
        <v>234.64942099999999</v>
      </c>
      <c r="C2304">
        <v>1590.301471</v>
      </c>
      <c r="D2304">
        <v>24.245999999999999</v>
      </c>
      <c r="E2304">
        <v>-8.6300000000000008</v>
      </c>
    </row>
    <row r="2305" spans="2:5" x14ac:dyDescent="0.4">
      <c r="B2305">
        <v>234.749427</v>
      </c>
      <c r="C2305">
        <v>1590.287593</v>
      </c>
      <c r="D2305">
        <v>24.218</v>
      </c>
      <c r="E2305">
        <v>-8.8000000000000007</v>
      </c>
    </row>
    <row r="2306" spans="2:5" x14ac:dyDescent="0.4">
      <c r="B2306">
        <v>234.84943200000001</v>
      </c>
      <c r="C2306">
        <v>1590.2889809999999</v>
      </c>
      <c r="D2306">
        <v>24.24</v>
      </c>
      <c r="E2306">
        <v>-8.69</v>
      </c>
    </row>
    <row r="2307" spans="2:5" x14ac:dyDescent="0.4">
      <c r="B2307">
        <v>234.94943799999999</v>
      </c>
      <c r="C2307">
        <v>1590.2889809999999</v>
      </c>
      <c r="D2307">
        <v>24.24</v>
      </c>
      <c r="E2307">
        <v>-8.69</v>
      </c>
    </row>
    <row r="2308" spans="2:5" x14ac:dyDescent="0.4">
      <c r="B2308">
        <v>235.04944399999999</v>
      </c>
      <c r="C2308">
        <v>1590.2889809999999</v>
      </c>
      <c r="D2308">
        <v>24.248000000000001</v>
      </c>
      <c r="E2308">
        <v>-8.6999999999999993</v>
      </c>
    </row>
    <row r="2309" spans="2:5" x14ac:dyDescent="0.4">
      <c r="B2309">
        <v>235.149449</v>
      </c>
      <c r="C2309">
        <v>1590.287593</v>
      </c>
      <c r="D2309">
        <v>24.236000000000001</v>
      </c>
      <c r="E2309">
        <v>-8.7100000000000009</v>
      </c>
    </row>
    <row r="2310" spans="2:5" x14ac:dyDescent="0.4">
      <c r="B2310">
        <v>235.24945500000001</v>
      </c>
      <c r="C2310">
        <v>1590.2806539999999</v>
      </c>
      <c r="D2310">
        <v>24.206</v>
      </c>
      <c r="E2310">
        <v>-8.75</v>
      </c>
    </row>
    <row r="2311" spans="2:5" x14ac:dyDescent="0.4">
      <c r="B2311">
        <v>235.34946099999999</v>
      </c>
      <c r="C2311">
        <v>1590.2764910000001</v>
      </c>
      <c r="D2311">
        <v>24.225999999999999</v>
      </c>
      <c r="E2311">
        <v>-8.73</v>
      </c>
    </row>
    <row r="2312" spans="2:5" x14ac:dyDescent="0.4">
      <c r="B2312">
        <v>235.449467</v>
      </c>
      <c r="C2312">
        <v>1590.268165</v>
      </c>
      <c r="D2312">
        <v>24.23</v>
      </c>
      <c r="E2312">
        <v>-8.76</v>
      </c>
    </row>
    <row r="2313" spans="2:5" x14ac:dyDescent="0.4">
      <c r="B2313">
        <v>235.54947200000001</v>
      </c>
      <c r="C2313">
        <v>1590.2834310000001</v>
      </c>
      <c r="D2313">
        <v>24.28</v>
      </c>
      <c r="E2313">
        <v>-8.59</v>
      </c>
    </row>
    <row r="2314" spans="2:5" x14ac:dyDescent="0.4">
      <c r="B2314">
        <v>235.651478</v>
      </c>
      <c r="C2314">
        <v>1590.2875939999999</v>
      </c>
      <c r="D2314">
        <v>24.222000000000001</v>
      </c>
      <c r="E2314">
        <v>-8.67</v>
      </c>
    </row>
    <row r="2315" spans="2:5" x14ac:dyDescent="0.4">
      <c r="B2315">
        <v>235.750484</v>
      </c>
      <c r="C2315">
        <v>1590.2917580000001</v>
      </c>
      <c r="D2315">
        <v>24.268000000000001</v>
      </c>
      <c r="E2315">
        <v>-8.67</v>
      </c>
    </row>
    <row r="2316" spans="2:5" x14ac:dyDescent="0.4">
      <c r="B2316">
        <v>235.84949</v>
      </c>
      <c r="C2316">
        <v>1590.294533</v>
      </c>
      <c r="D2316">
        <v>24.231999999999999</v>
      </c>
      <c r="E2316">
        <v>-8.68</v>
      </c>
    </row>
    <row r="2317" spans="2:5" x14ac:dyDescent="0.4">
      <c r="B2317">
        <v>235.94949500000001</v>
      </c>
      <c r="C2317">
        <v>1590.2917580000001</v>
      </c>
      <c r="D2317">
        <v>24.26</v>
      </c>
      <c r="E2317">
        <v>-8.7200000000000006</v>
      </c>
    </row>
    <row r="2318" spans="2:5" x14ac:dyDescent="0.4">
      <c r="B2318">
        <v>236.04950099999999</v>
      </c>
      <c r="C2318">
        <v>1590.2959209999999</v>
      </c>
      <c r="D2318">
        <v>24.263999999999999</v>
      </c>
      <c r="E2318">
        <v>-8.67</v>
      </c>
    </row>
    <row r="2319" spans="2:5" x14ac:dyDescent="0.4">
      <c r="B2319">
        <v>236.149507</v>
      </c>
      <c r="C2319">
        <v>1590.293146</v>
      </c>
      <c r="D2319">
        <v>24.245999999999999</v>
      </c>
      <c r="E2319">
        <v>-8.7200000000000006</v>
      </c>
    </row>
    <row r="2320" spans="2:5" x14ac:dyDescent="0.4">
      <c r="B2320">
        <v>236.24951300000001</v>
      </c>
      <c r="C2320">
        <v>1590.2862070000001</v>
      </c>
      <c r="D2320">
        <v>24.23</v>
      </c>
      <c r="E2320">
        <v>-8.75</v>
      </c>
    </row>
    <row r="2321" spans="2:5" x14ac:dyDescent="0.4">
      <c r="B2321">
        <v>236.34951799999999</v>
      </c>
      <c r="C2321">
        <v>1590.297309</v>
      </c>
      <c r="D2321">
        <v>24.24</v>
      </c>
      <c r="E2321">
        <v>-8.6199999999999992</v>
      </c>
    </row>
    <row r="2322" spans="2:5" x14ac:dyDescent="0.4">
      <c r="B2322">
        <v>236.449524</v>
      </c>
      <c r="C2322">
        <v>1590.2917580000001</v>
      </c>
      <c r="D2322">
        <v>24.212</v>
      </c>
      <c r="E2322">
        <v>-8.74</v>
      </c>
    </row>
    <row r="2323" spans="2:5" x14ac:dyDescent="0.4">
      <c r="B2323">
        <v>236.59953300000001</v>
      </c>
      <c r="C2323">
        <v>1590.2806559999999</v>
      </c>
      <c r="D2323">
        <v>24.26</v>
      </c>
      <c r="E2323">
        <v>-8.7799999999999994</v>
      </c>
    </row>
    <row r="2324" spans="2:5" x14ac:dyDescent="0.4">
      <c r="B2324">
        <v>236.69953799999999</v>
      </c>
      <c r="C2324">
        <v>1590.2806559999999</v>
      </c>
      <c r="D2324">
        <v>24.26</v>
      </c>
      <c r="E2324">
        <v>-8.7799999999999994</v>
      </c>
    </row>
    <row r="2325" spans="2:5" x14ac:dyDescent="0.4">
      <c r="B2325">
        <v>236.799544</v>
      </c>
      <c r="C2325">
        <v>1590.286208</v>
      </c>
      <c r="D2325">
        <v>24.216000000000001</v>
      </c>
      <c r="E2325">
        <v>-8.66</v>
      </c>
    </row>
    <row r="2326" spans="2:5" x14ac:dyDescent="0.4">
      <c r="B2326">
        <v>236.89954900000001</v>
      </c>
      <c r="C2326">
        <v>1590.287595</v>
      </c>
      <c r="D2326">
        <v>24.234000000000002</v>
      </c>
      <c r="E2326">
        <v>-8.69</v>
      </c>
    </row>
    <row r="2327" spans="2:5" x14ac:dyDescent="0.4">
      <c r="B2327">
        <v>236.99955600000001</v>
      </c>
      <c r="C2327">
        <v>1590.2889829999999</v>
      </c>
      <c r="D2327">
        <v>24.248000000000001</v>
      </c>
      <c r="E2327">
        <v>-8.69</v>
      </c>
    </row>
    <row r="2328" spans="2:5" x14ac:dyDescent="0.4">
      <c r="B2328">
        <v>237.09956099999999</v>
      </c>
      <c r="C2328">
        <v>1590.287595</v>
      </c>
      <c r="D2328">
        <v>24.236000000000001</v>
      </c>
      <c r="E2328">
        <v>-8.7100000000000009</v>
      </c>
    </row>
    <row r="2329" spans="2:5" x14ac:dyDescent="0.4">
      <c r="B2329">
        <v>237.199567</v>
      </c>
      <c r="C2329">
        <v>1590.295922</v>
      </c>
      <c r="D2329">
        <v>24.257999999999999</v>
      </c>
      <c r="E2329">
        <v>-8.64</v>
      </c>
    </row>
    <row r="2330" spans="2:5" x14ac:dyDescent="0.4">
      <c r="B2330">
        <v>237.29957200000001</v>
      </c>
      <c r="C2330">
        <v>1590.302862</v>
      </c>
      <c r="D2330">
        <v>24.245999999999999</v>
      </c>
      <c r="E2330">
        <v>-8.65</v>
      </c>
    </row>
    <row r="2331" spans="2:5" x14ac:dyDescent="0.4">
      <c r="B2331">
        <v>237.39957799999999</v>
      </c>
      <c r="C2331">
        <v>1590.2959229999999</v>
      </c>
      <c r="D2331">
        <v>24.242000000000001</v>
      </c>
      <c r="E2331">
        <v>-8.75</v>
      </c>
    </row>
    <row r="2332" spans="2:5" x14ac:dyDescent="0.4">
      <c r="B2332">
        <v>237.499584</v>
      </c>
      <c r="C2332">
        <v>1590.2959229999999</v>
      </c>
      <c r="D2332">
        <v>24.178000000000001</v>
      </c>
      <c r="E2332">
        <v>-8.6999999999999993</v>
      </c>
    </row>
    <row r="2333" spans="2:5" x14ac:dyDescent="0.4">
      <c r="B2333">
        <v>237.59959000000001</v>
      </c>
      <c r="C2333">
        <v>1590.2931470000001</v>
      </c>
      <c r="D2333">
        <v>24.254000000000001</v>
      </c>
      <c r="E2333">
        <v>-8.7200000000000006</v>
      </c>
    </row>
    <row r="2334" spans="2:5" x14ac:dyDescent="0.4">
      <c r="B2334">
        <v>237.69959499999999</v>
      </c>
      <c r="C2334">
        <v>1590.2875959999999</v>
      </c>
      <c r="D2334">
        <v>24.256</v>
      </c>
      <c r="E2334">
        <v>-8.74</v>
      </c>
    </row>
    <row r="2335" spans="2:5" x14ac:dyDescent="0.4">
      <c r="B2335">
        <v>237.799601</v>
      </c>
      <c r="C2335">
        <v>1590.2834330000001</v>
      </c>
      <c r="D2335">
        <v>24.312000000000001</v>
      </c>
      <c r="E2335">
        <v>-8.73</v>
      </c>
    </row>
    <row r="2336" spans="2:5" x14ac:dyDescent="0.4">
      <c r="B2336">
        <v>237.899607</v>
      </c>
      <c r="C2336">
        <v>1590.284821</v>
      </c>
      <c r="D2336">
        <v>24.28</v>
      </c>
      <c r="E2336">
        <v>-8.69</v>
      </c>
    </row>
    <row r="2337" spans="2:5" x14ac:dyDescent="0.4">
      <c r="B2337">
        <v>237.99961300000001</v>
      </c>
      <c r="C2337">
        <v>1590.2792690000001</v>
      </c>
      <c r="D2337">
        <v>24.26</v>
      </c>
      <c r="E2337">
        <v>-8.74</v>
      </c>
    </row>
    <row r="2338" spans="2:5" x14ac:dyDescent="0.4">
      <c r="B2338">
        <v>238.102619</v>
      </c>
      <c r="C2338">
        <v>1590.2862090000001</v>
      </c>
      <c r="D2338">
        <v>24.213999999999999</v>
      </c>
      <c r="E2338">
        <v>-8.65</v>
      </c>
    </row>
    <row r="2339" spans="2:5" x14ac:dyDescent="0.4">
      <c r="B2339">
        <v>238.199624</v>
      </c>
      <c r="C2339">
        <v>1590.273719</v>
      </c>
      <c r="D2339">
        <v>24.207999999999998</v>
      </c>
      <c r="E2339">
        <v>-8.7899999999999991</v>
      </c>
    </row>
    <row r="2340" spans="2:5" x14ac:dyDescent="0.4">
      <c r="B2340">
        <v>238.29963000000001</v>
      </c>
      <c r="C2340">
        <v>1590.2806579999999</v>
      </c>
      <c r="D2340">
        <v>24.216000000000001</v>
      </c>
      <c r="E2340">
        <v>-8.65</v>
      </c>
    </row>
    <row r="2341" spans="2:5" x14ac:dyDescent="0.4">
      <c r="B2341">
        <v>238.39963499999999</v>
      </c>
      <c r="C2341">
        <v>1590.2806579999999</v>
      </c>
      <c r="D2341">
        <v>24.216000000000001</v>
      </c>
      <c r="E2341">
        <v>-8.65</v>
      </c>
    </row>
    <row r="2342" spans="2:5" x14ac:dyDescent="0.4">
      <c r="B2342">
        <v>238.499641</v>
      </c>
      <c r="C2342">
        <v>1590.2764950000001</v>
      </c>
      <c r="D2342">
        <v>24.231999999999999</v>
      </c>
      <c r="E2342">
        <v>-8.73</v>
      </c>
    </row>
    <row r="2343" spans="2:5" x14ac:dyDescent="0.4">
      <c r="B2343">
        <v>238.599647</v>
      </c>
      <c r="C2343">
        <v>1590.2834339999999</v>
      </c>
      <c r="D2343">
        <v>24.257999999999999</v>
      </c>
      <c r="E2343">
        <v>-8.65</v>
      </c>
    </row>
    <row r="2344" spans="2:5" x14ac:dyDescent="0.4">
      <c r="B2344">
        <v>238.69965300000001</v>
      </c>
      <c r="C2344">
        <v>1590.2862090000001</v>
      </c>
      <c r="D2344">
        <v>24.231999999999999</v>
      </c>
      <c r="E2344">
        <v>-8.68</v>
      </c>
    </row>
    <row r="2345" spans="2:5" x14ac:dyDescent="0.4">
      <c r="B2345">
        <v>238.79965799999999</v>
      </c>
      <c r="C2345">
        <v>1590.2806579999999</v>
      </c>
      <c r="D2345">
        <v>24.225999999999999</v>
      </c>
      <c r="E2345">
        <v>-8.74</v>
      </c>
    </row>
    <row r="2346" spans="2:5" x14ac:dyDescent="0.4">
      <c r="B2346">
        <v>238.899664</v>
      </c>
      <c r="C2346">
        <v>1590.2862090000001</v>
      </c>
      <c r="D2346">
        <v>24.21</v>
      </c>
      <c r="E2346">
        <v>-8.66</v>
      </c>
    </row>
    <row r="2347" spans="2:5" x14ac:dyDescent="0.4">
      <c r="B2347">
        <v>238.99967000000001</v>
      </c>
      <c r="C2347">
        <v>1590.2889849999999</v>
      </c>
      <c r="D2347">
        <v>24.198</v>
      </c>
      <c r="E2347">
        <v>-8.68</v>
      </c>
    </row>
    <row r="2348" spans="2:5" x14ac:dyDescent="0.4">
      <c r="B2348">
        <v>239.09967599999999</v>
      </c>
      <c r="C2348">
        <v>1590.2973119999999</v>
      </c>
      <c r="D2348">
        <v>24.271999999999998</v>
      </c>
      <c r="E2348">
        <v>-8.64</v>
      </c>
    </row>
    <row r="2349" spans="2:5" x14ac:dyDescent="0.4">
      <c r="B2349">
        <v>239.199681</v>
      </c>
      <c r="C2349">
        <v>1590.290373</v>
      </c>
      <c r="D2349">
        <v>24.265999999999998</v>
      </c>
      <c r="E2349">
        <v>-8.75</v>
      </c>
    </row>
    <row r="2350" spans="2:5" x14ac:dyDescent="0.4">
      <c r="B2350">
        <v>239.29968700000001</v>
      </c>
      <c r="C2350">
        <v>1590.295924</v>
      </c>
      <c r="D2350">
        <v>24.244</v>
      </c>
      <c r="E2350">
        <v>-8.66</v>
      </c>
    </row>
    <row r="2351" spans="2:5" x14ac:dyDescent="0.4">
      <c r="B2351">
        <v>239.39969300000001</v>
      </c>
      <c r="C2351">
        <v>1590.291761</v>
      </c>
      <c r="D2351">
        <v>24.244</v>
      </c>
      <c r="E2351">
        <v>-8.73</v>
      </c>
    </row>
    <row r="2352" spans="2:5" x14ac:dyDescent="0.4">
      <c r="B2352">
        <v>239.49969899999999</v>
      </c>
      <c r="C2352">
        <v>1590.2931490000001</v>
      </c>
      <c r="D2352">
        <v>24.24</v>
      </c>
      <c r="E2352">
        <v>-8.69</v>
      </c>
    </row>
    <row r="2353" spans="2:5" x14ac:dyDescent="0.4">
      <c r="B2353">
        <v>239.599704</v>
      </c>
      <c r="C2353">
        <v>1590.2959249999999</v>
      </c>
      <c r="D2353">
        <v>24.265999999999998</v>
      </c>
      <c r="E2353">
        <v>-8.68</v>
      </c>
    </row>
    <row r="2354" spans="2:5" x14ac:dyDescent="0.4">
      <c r="B2354">
        <v>239.70471000000001</v>
      </c>
      <c r="C2354">
        <v>1590.291761</v>
      </c>
      <c r="D2354">
        <v>24.257999999999999</v>
      </c>
      <c r="E2354">
        <v>-8.73</v>
      </c>
    </row>
    <row r="2355" spans="2:5" x14ac:dyDescent="0.4">
      <c r="B2355">
        <v>239.79971599999999</v>
      </c>
      <c r="C2355">
        <v>1590.290373</v>
      </c>
      <c r="D2355">
        <v>24.24</v>
      </c>
      <c r="E2355">
        <v>-8.7100000000000009</v>
      </c>
    </row>
    <row r="2356" spans="2:5" x14ac:dyDescent="0.4">
      <c r="B2356">
        <v>239.899721</v>
      </c>
      <c r="C2356">
        <v>1590.290373</v>
      </c>
      <c r="D2356">
        <v>24.216000000000001</v>
      </c>
      <c r="E2356">
        <v>-8.6999999999999993</v>
      </c>
    </row>
    <row r="2357" spans="2:5" x14ac:dyDescent="0.4">
      <c r="B2357">
        <v>239.99972700000001</v>
      </c>
      <c r="C2357">
        <v>1590.291761</v>
      </c>
      <c r="D2357">
        <v>24.283999999999999</v>
      </c>
      <c r="E2357">
        <v>-8.69</v>
      </c>
    </row>
    <row r="2358" spans="2:5" x14ac:dyDescent="0.4">
      <c r="B2358">
        <v>240.09973299999999</v>
      </c>
      <c r="C2358">
        <v>1590.294537</v>
      </c>
      <c r="D2358">
        <v>24.23</v>
      </c>
      <c r="E2358">
        <v>-8.68</v>
      </c>
    </row>
    <row r="2359" spans="2:5" x14ac:dyDescent="0.4">
      <c r="B2359">
        <v>240.19973899999999</v>
      </c>
      <c r="C2359">
        <v>1590.2987000000001</v>
      </c>
      <c r="D2359">
        <v>24.292000000000002</v>
      </c>
      <c r="E2359">
        <v>-8.67</v>
      </c>
    </row>
    <row r="2360" spans="2:5" x14ac:dyDescent="0.4">
      <c r="B2360">
        <v>240.299744</v>
      </c>
      <c r="C2360">
        <v>1590.2987000000001</v>
      </c>
      <c r="D2360">
        <v>24.292000000000002</v>
      </c>
      <c r="E2360">
        <v>-8.67</v>
      </c>
    </row>
    <row r="2361" spans="2:5" x14ac:dyDescent="0.4">
      <c r="B2361">
        <v>240.39975000000001</v>
      </c>
      <c r="C2361">
        <v>1590.3125789999999</v>
      </c>
      <c r="D2361">
        <v>24.26</v>
      </c>
      <c r="E2361">
        <v>-8.6</v>
      </c>
    </row>
    <row r="2362" spans="2:5" x14ac:dyDescent="0.4">
      <c r="B2362">
        <v>240.49975599999999</v>
      </c>
      <c r="C2362">
        <v>1590.3042519999999</v>
      </c>
      <c r="D2362">
        <v>24.207999999999998</v>
      </c>
      <c r="E2362">
        <v>-8.76</v>
      </c>
    </row>
    <row r="2363" spans="2:5" x14ac:dyDescent="0.4">
      <c r="B2363">
        <v>240.599761</v>
      </c>
      <c r="C2363">
        <v>1590.301477</v>
      </c>
      <c r="D2363">
        <v>24.222000000000001</v>
      </c>
      <c r="E2363">
        <v>-8.7200000000000006</v>
      </c>
    </row>
    <row r="2364" spans="2:5" x14ac:dyDescent="0.4">
      <c r="B2364">
        <v>240.69976700000001</v>
      </c>
      <c r="C2364">
        <v>1590.30564</v>
      </c>
      <c r="D2364">
        <v>24.254000000000001</v>
      </c>
      <c r="E2364">
        <v>-8.67</v>
      </c>
    </row>
    <row r="2365" spans="2:5" x14ac:dyDescent="0.4">
      <c r="B2365">
        <v>240.79977299999999</v>
      </c>
      <c r="C2365">
        <v>1590.2987009999999</v>
      </c>
      <c r="D2365">
        <v>24.225999999999999</v>
      </c>
      <c r="E2365">
        <v>-8.75</v>
      </c>
    </row>
    <row r="2366" spans="2:5" x14ac:dyDescent="0.4">
      <c r="B2366">
        <v>240.899778</v>
      </c>
      <c r="C2366">
        <v>1590.295926</v>
      </c>
      <c r="D2366">
        <v>24.218</v>
      </c>
      <c r="E2366">
        <v>-8.7200000000000006</v>
      </c>
    </row>
    <row r="2367" spans="2:5" x14ac:dyDescent="0.4">
      <c r="B2367">
        <v>240.99978400000001</v>
      </c>
      <c r="C2367">
        <v>1590.280661</v>
      </c>
      <c r="D2367">
        <v>24.234000000000002</v>
      </c>
      <c r="E2367">
        <v>-8.81</v>
      </c>
    </row>
    <row r="2368" spans="2:5" x14ac:dyDescent="0.4">
      <c r="B2368">
        <v>241.09979000000001</v>
      </c>
      <c r="C2368">
        <v>1590.277885</v>
      </c>
      <c r="D2368">
        <v>24.27</v>
      </c>
      <c r="E2368">
        <v>-8.7200000000000006</v>
      </c>
    </row>
    <row r="2369" spans="2:5" x14ac:dyDescent="0.4">
      <c r="B2369">
        <v>241.20279600000001</v>
      </c>
      <c r="C2369">
        <v>1590.2764970000001</v>
      </c>
      <c r="D2369">
        <v>24.204000000000001</v>
      </c>
      <c r="E2369">
        <v>-8.7100000000000009</v>
      </c>
    </row>
    <row r="2370" spans="2:5" x14ac:dyDescent="0.4">
      <c r="B2370">
        <v>241.299801</v>
      </c>
      <c r="C2370">
        <v>1590.2848240000001</v>
      </c>
      <c r="D2370">
        <v>24.245999999999999</v>
      </c>
      <c r="E2370">
        <v>-8.64</v>
      </c>
    </row>
    <row r="2371" spans="2:5" x14ac:dyDescent="0.4">
      <c r="B2371">
        <v>241.39980700000001</v>
      </c>
      <c r="C2371">
        <v>1590.2834359999999</v>
      </c>
      <c r="D2371">
        <v>24.222000000000001</v>
      </c>
      <c r="E2371">
        <v>-8.7100000000000009</v>
      </c>
    </row>
    <row r="2372" spans="2:5" x14ac:dyDescent="0.4">
      <c r="B2372">
        <v>241.49981299999999</v>
      </c>
      <c r="C2372">
        <v>1590.2834359999999</v>
      </c>
      <c r="D2372">
        <v>24.248000000000001</v>
      </c>
      <c r="E2372">
        <v>-8.6999999999999993</v>
      </c>
    </row>
    <row r="2373" spans="2:5" x14ac:dyDescent="0.4">
      <c r="B2373">
        <v>241.599819</v>
      </c>
      <c r="C2373">
        <v>1590.2820489999999</v>
      </c>
      <c r="D2373">
        <v>24.263999999999999</v>
      </c>
      <c r="E2373">
        <v>-8.7100000000000009</v>
      </c>
    </row>
    <row r="2374" spans="2:5" x14ac:dyDescent="0.4">
      <c r="B2374">
        <v>241.70082400000001</v>
      </c>
      <c r="C2374">
        <v>1590.2848240000001</v>
      </c>
      <c r="D2374">
        <v>24.187999999999999</v>
      </c>
      <c r="E2374">
        <v>-8.68</v>
      </c>
    </row>
    <row r="2375" spans="2:5" x14ac:dyDescent="0.4">
      <c r="B2375">
        <v>241.79982999999999</v>
      </c>
      <c r="C2375">
        <v>1590.280661</v>
      </c>
      <c r="D2375">
        <v>24.212</v>
      </c>
      <c r="E2375">
        <v>-8.73</v>
      </c>
    </row>
    <row r="2376" spans="2:5" x14ac:dyDescent="0.4">
      <c r="B2376">
        <v>241.89983599999999</v>
      </c>
      <c r="C2376">
        <v>1590.280661</v>
      </c>
      <c r="D2376">
        <v>24.212</v>
      </c>
      <c r="E2376">
        <v>-8.73</v>
      </c>
    </row>
    <row r="2377" spans="2:5" x14ac:dyDescent="0.4">
      <c r="B2377">
        <v>242.00184200000001</v>
      </c>
      <c r="C2377">
        <v>1590.2959269999999</v>
      </c>
      <c r="D2377">
        <v>24.27</v>
      </c>
      <c r="E2377">
        <v>-8.59</v>
      </c>
    </row>
    <row r="2378" spans="2:5" x14ac:dyDescent="0.4">
      <c r="B2378">
        <v>242.10084699999999</v>
      </c>
      <c r="C2378">
        <v>1590.2917640000001</v>
      </c>
      <c r="D2378">
        <v>24.213999999999999</v>
      </c>
      <c r="E2378">
        <v>-8.73</v>
      </c>
    </row>
    <row r="2379" spans="2:5" x14ac:dyDescent="0.4">
      <c r="B2379">
        <v>242.19985299999999</v>
      </c>
      <c r="C2379">
        <v>1590.288988</v>
      </c>
      <c r="D2379">
        <v>24.23</v>
      </c>
      <c r="E2379">
        <v>-8.7200000000000006</v>
      </c>
    </row>
    <row r="2380" spans="2:5" x14ac:dyDescent="0.4">
      <c r="B2380">
        <v>242.35086200000001</v>
      </c>
      <c r="C2380">
        <v>1590.293152</v>
      </c>
      <c r="D2380">
        <v>24.222000000000001</v>
      </c>
      <c r="E2380">
        <v>-8.67</v>
      </c>
    </row>
    <row r="2381" spans="2:5" x14ac:dyDescent="0.4">
      <c r="B2381">
        <v>242.40086400000001</v>
      </c>
      <c r="C2381">
        <v>1590.2917640000001</v>
      </c>
      <c r="D2381">
        <v>24.231999999999999</v>
      </c>
      <c r="E2381">
        <v>-8.7100000000000009</v>
      </c>
    </row>
    <row r="2382" spans="2:5" x14ac:dyDescent="0.4">
      <c r="B2382">
        <v>242.55387300000001</v>
      </c>
      <c r="C2382">
        <v>1590.283437</v>
      </c>
      <c r="D2382">
        <v>24.216000000000001</v>
      </c>
      <c r="E2382">
        <v>-8.76</v>
      </c>
    </row>
    <row r="2383" spans="2:5" x14ac:dyDescent="0.4">
      <c r="B2383">
        <v>242.607876</v>
      </c>
      <c r="C2383">
        <v>1590.273723</v>
      </c>
      <c r="D2383">
        <v>24.248000000000001</v>
      </c>
      <c r="E2383">
        <v>-8.77</v>
      </c>
    </row>
    <row r="2384" spans="2:5" x14ac:dyDescent="0.4">
      <c r="B2384">
        <v>242.76288500000001</v>
      </c>
      <c r="C2384">
        <v>1590.273723</v>
      </c>
      <c r="D2384">
        <v>24.224</v>
      </c>
      <c r="E2384">
        <v>-8.6999999999999993</v>
      </c>
    </row>
    <row r="2385" spans="2:5" x14ac:dyDescent="0.4">
      <c r="B2385">
        <v>242.85088999999999</v>
      </c>
      <c r="C2385">
        <v>1590.28205</v>
      </c>
      <c r="D2385">
        <v>24.234000000000002</v>
      </c>
      <c r="E2385">
        <v>-8.64</v>
      </c>
    </row>
    <row r="2386" spans="2:5" x14ac:dyDescent="0.4">
      <c r="B2386">
        <v>242.951896</v>
      </c>
      <c r="C2386">
        <v>1590.2792750000001</v>
      </c>
      <c r="D2386">
        <v>24.21</v>
      </c>
      <c r="E2386">
        <v>-8.7200000000000006</v>
      </c>
    </row>
    <row r="2387" spans="2:5" x14ac:dyDescent="0.4">
      <c r="B2387">
        <v>243.04990100000001</v>
      </c>
      <c r="C2387">
        <v>1590.2848260000001</v>
      </c>
      <c r="D2387">
        <v>24.263999999999999</v>
      </c>
      <c r="E2387">
        <v>-8.66</v>
      </c>
    </row>
    <row r="2388" spans="2:5" x14ac:dyDescent="0.4">
      <c r="B2388">
        <v>243.19990999999999</v>
      </c>
      <c r="C2388">
        <v>1590.28205</v>
      </c>
      <c r="D2388">
        <v>24.222000000000001</v>
      </c>
      <c r="E2388">
        <v>-8.7200000000000006</v>
      </c>
    </row>
    <row r="2389" spans="2:5" x14ac:dyDescent="0.4">
      <c r="B2389">
        <v>243.299916</v>
      </c>
      <c r="C2389">
        <v>1590.2876020000001</v>
      </c>
      <c r="D2389">
        <v>24.271999999999998</v>
      </c>
      <c r="E2389">
        <v>-8.66</v>
      </c>
    </row>
    <row r="2390" spans="2:5" x14ac:dyDescent="0.4">
      <c r="B2390">
        <v>243.40092100000001</v>
      </c>
      <c r="C2390">
        <v>1590.2834379999999</v>
      </c>
      <c r="D2390">
        <v>24.254000000000001</v>
      </c>
      <c r="E2390">
        <v>-8.73</v>
      </c>
    </row>
    <row r="2391" spans="2:5" x14ac:dyDescent="0.4">
      <c r="B2391">
        <v>243.50192699999999</v>
      </c>
      <c r="C2391">
        <v>1590.2889889999999</v>
      </c>
      <c r="D2391">
        <v>24.244</v>
      </c>
      <c r="E2391">
        <v>-8.66</v>
      </c>
    </row>
    <row r="2392" spans="2:5" x14ac:dyDescent="0.4">
      <c r="B2392">
        <v>243.55193</v>
      </c>
      <c r="C2392">
        <v>1590.2973159999999</v>
      </c>
      <c r="D2392">
        <v>24.251999999999999</v>
      </c>
      <c r="E2392">
        <v>-8.64</v>
      </c>
    </row>
    <row r="2393" spans="2:5" x14ac:dyDescent="0.4">
      <c r="B2393">
        <v>243.70093900000001</v>
      </c>
      <c r="C2393">
        <v>1590.2959289999999</v>
      </c>
      <c r="D2393">
        <v>24.242000000000001</v>
      </c>
      <c r="E2393">
        <v>-8.7100000000000009</v>
      </c>
    </row>
    <row r="2394" spans="2:5" x14ac:dyDescent="0.4">
      <c r="B2394">
        <v>243.79994400000001</v>
      </c>
      <c r="C2394">
        <v>1590.3000919999999</v>
      </c>
      <c r="D2394">
        <v>24.231999999999999</v>
      </c>
      <c r="E2394">
        <v>-8.67</v>
      </c>
    </row>
    <row r="2395" spans="2:5" x14ac:dyDescent="0.4">
      <c r="B2395">
        <v>243.90495000000001</v>
      </c>
      <c r="C2395">
        <v>1590.3056429999999</v>
      </c>
      <c r="D2395">
        <v>24.213999999999999</v>
      </c>
      <c r="E2395">
        <v>-8.66</v>
      </c>
    </row>
    <row r="2396" spans="2:5" x14ac:dyDescent="0.4">
      <c r="B2396">
        <v>243.999956</v>
      </c>
      <c r="C2396">
        <v>1590.3070310000001</v>
      </c>
      <c r="D2396">
        <v>24.224</v>
      </c>
      <c r="E2396">
        <v>-8.69</v>
      </c>
    </row>
    <row r="2397" spans="2:5" x14ac:dyDescent="0.4">
      <c r="B2397">
        <v>244.109962</v>
      </c>
      <c r="C2397">
        <v>1590.3070310000001</v>
      </c>
      <c r="D2397">
        <v>24.231999999999999</v>
      </c>
      <c r="E2397">
        <v>-8.6999999999999993</v>
      </c>
    </row>
    <row r="2398" spans="2:5" x14ac:dyDescent="0.4">
      <c r="B2398">
        <v>244.19996699999999</v>
      </c>
      <c r="C2398">
        <v>1590.3014800000001</v>
      </c>
      <c r="D2398">
        <v>24.225999999999999</v>
      </c>
      <c r="E2398">
        <v>-8.74</v>
      </c>
    </row>
    <row r="2399" spans="2:5" x14ac:dyDescent="0.4">
      <c r="B2399">
        <v>244.30297300000001</v>
      </c>
      <c r="C2399">
        <v>1590.3014800000001</v>
      </c>
      <c r="D2399">
        <v>24.225999999999999</v>
      </c>
      <c r="E2399">
        <v>-8.74</v>
      </c>
    </row>
    <row r="2400" spans="2:5" x14ac:dyDescent="0.4">
      <c r="B2400">
        <v>244.40397899999999</v>
      </c>
      <c r="C2400">
        <v>1590.297317</v>
      </c>
      <c r="D2400">
        <v>24.292000000000002</v>
      </c>
      <c r="E2400">
        <v>-8.73</v>
      </c>
    </row>
    <row r="2401" spans="2:5" x14ac:dyDescent="0.4">
      <c r="B2401">
        <v>244.50198499999999</v>
      </c>
      <c r="C2401">
        <v>1590.2931530000001</v>
      </c>
      <c r="D2401">
        <v>24.265999999999998</v>
      </c>
      <c r="E2401">
        <v>-8.73</v>
      </c>
    </row>
    <row r="2402" spans="2:5" x14ac:dyDescent="0.4">
      <c r="B2402">
        <v>244.59998999999999</v>
      </c>
      <c r="C2402">
        <v>1590.3042559999999</v>
      </c>
      <c r="D2402">
        <v>24.21</v>
      </c>
      <c r="E2402">
        <v>-8.6199999999999992</v>
      </c>
    </row>
    <row r="2403" spans="2:5" x14ac:dyDescent="0.4">
      <c r="B2403">
        <v>244.699996</v>
      </c>
      <c r="C2403">
        <v>1590.3070319999999</v>
      </c>
      <c r="D2403">
        <v>24.19</v>
      </c>
      <c r="E2403">
        <v>-8.68</v>
      </c>
    </row>
    <row r="2404" spans="2:5" x14ac:dyDescent="0.4">
      <c r="B2404">
        <v>244.80000200000001</v>
      </c>
      <c r="C2404">
        <v>1590.3125829999999</v>
      </c>
      <c r="D2404">
        <v>24.234000000000002</v>
      </c>
      <c r="E2404">
        <v>-8.66</v>
      </c>
    </row>
    <row r="2405" spans="2:5" x14ac:dyDescent="0.4">
      <c r="B2405">
        <v>244.90700799999999</v>
      </c>
      <c r="C2405">
        <v>1590.305644</v>
      </c>
      <c r="D2405">
        <v>24.244</v>
      </c>
      <c r="E2405">
        <v>-8.75</v>
      </c>
    </row>
    <row r="2406" spans="2:5" x14ac:dyDescent="0.4">
      <c r="B2406">
        <v>245.001013</v>
      </c>
      <c r="C2406">
        <v>1590.3042559999999</v>
      </c>
      <c r="D2406">
        <v>24.216000000000001</v>
      </c>
      <c r="E2406">
        <v>-8.7100000000000009</v>
      </c>
    </row>
    <row r="2407" spans="2:5" x14ac:dyDescent="0.4">
      <c r="B2407">
        <v>245.10401899999999</v>
      </c>
      <c r="C2407">
        <v>1590.297317</v>
      </c>
      <c r="D2407">
        <v>24.283999999999999</v>
      </c>
      <c r="E2407">
        <v>-8.75</v>
      </c>
    </row>
    <row r="2408" spans="2:5" x14ac:dyDescent="0.4">
      <c r="B2408">
        <v>245.20602500000001</v>
      </c>
      <c r="C2408">
        <v>1590.29593</v>
      </c>
      <c r="D2408">
        <v>24.274000000000001</v>
      </c>
      <c r="E2408">
        <v>-8.7100000000000009</v>
      </c>
    </row>
    <row r="2409" spans="2:5" x14ac:dyDescent="0.4">
      <c r="B2409">
        <v>245.31103100000001</v>
      </c>
      <c r="C2409">
        <v>1590.2765019999999</v>
      </c>
      <c r="D2409">
        <v>24.26</v>
      </c>
      <c r="E2409">
        <v>-8.84</v>
      </c>
    </row>
    <row r="2410" spans="2:5" x14ac:dyDescent="0.4">
      <c r="B2410">
        <v>245.400036</v>
      </c>
      <c r="C2410">
        <v>1590.280665</v>
      </c>
      <c r="D2410">
        <v>24.234000000000002</v>
      </c>
      <c r="E2410">
        <v>-8.67</v>
      </c>
    </row>
    <row r="2411" spans="2:5" x14ac:dyDescent="0.4">
      <c r="B2411">
        <v>245.55004500000001</v>
      </c>
      <c r="C2411">
        <v>1590.3028710000001</v>
      </c>
      <c r="D2411">
        <v>24.29</v>
      </c>
      <c r="E2411">
        <v>-8.5399999999999991</v>
      </c>
    </row>
    <row r="2412" spans="2:5" x14ac:dyDescent="0.4">
      <c r="B2412">
        <v>245.65004999999999</v>
      </c>
      <c r="C2412">
        <v>1590.2973199999999</v>
      </c>
      <c r="D2412">
        <v>24.251999999999999</v>
      </c>
      <c r="E2412">
        <v>-8.74</v>
      </c>
    </row>
    <row r="2413" spans="2:5" x14ac:dyDescent="0.4">
      <c r="B2413">
        <v>245.750056</v>
      </c>
      <c r="C2413">
        <v>1590.304259</v>
      </c>
      <c r="D2413">
        <v>24.207999999999998</v>
      </c>
      <c r="E2413">
        <v>-8.65</v>
      </c>
    </row>
    <row r="2414" spans="2:5" x14ac:dyDescent="0.4">
      <c r="B2414">
        <v>245.85006200000001</v>
      </c>
      <c r="C2414">
        <v>1590.3000959999999</v>
      </c>
      <c r="D2414">
        <v>24.236000000000001</v>
      </c>
      <c r="E2414">
        <v>-8.73</v>
      </c>
    </row>
    <row r="2415" spans="2:5" x14ac:dyDescent="0.4">
      <c r="B2415">
        <v>245.95006799999999</v>
      </c>
      <c r="C2415">
        <v>1590.2959330000001</v>
      </c>
      <c r="D2415">
        <v>24.228000000000002</v>
      </c>
      <c r="E2415">
        <v>-8.73</v>
      </c>
    </row>
    <row r="2416" spans="2:5" x14ac:dyDescent="0.4">
      <c r="B2416">
        <v>246.10107600000001</v>
      </c>
      <c r="C2416">
        <v>1590.3084229999999</v>
      </c>
      <c r="D2416">
        <v>24.256</v>
      </c>
      <c r="E2416">
        <v>-8.61</v>
      </c>
    </row>
    <row r="2417" spans="2:5" x14ac:dyDescent="0.4">
      <c r="B2417">
        <v>246.20008200000001</v>
      </c>
      <c r="C2417">
        <v>1590.311199</v>
      </c>
      <c r="D2417">
        <v>24.23</v>
      </c>
      <c r="E2417">
        <v>-8.68</v>
      </c>
    </row>
    <row r="2418" spans="2:5" x14ac:dyDescent="0.4">
      <c r="B2418">
        <v>246.30008699999999</v>
      </c>
      <c r="C2418">
        <v>1590.3125869999999</v>
      </c>
      <c r="D2418">
        <v>24.24</v>
      </c>
      <c r="E2418">
        <v>-8.69</v>
      </c>
    </row>
    <row r="2419" spans="2:5" x14ac:dyDescent="0.4">
      <c r="B2419">
        <v>246.400093</v>
      </c>
      <c r="C2419">
        <v>1590.31675</v>
      </c>
      <c r="D2419">
        <v>24.251999999999999</v>
      </c>
      <c r="E2419">
        <v>-8.67</v>
      </c>
    </row>
    <row r="2420" spans="2:5" x14ac:dyDescent="0.4">
      <c r="B2420">
        <v>246.55010200000001</v>
      </c>
      <c r="C2420">
        <v>1590.31675</v>
      </c>
      <c r="D2420">
        <v>24.251999999999999</v>
      </c>
      <c r="E2420">
        <v>-8.67</v>
      </c>
    </row>
    <row r="2421" spans="2:5" x14ac:dyDescent="0.4">
      <c r="B2421">
        <v>246.65010699999999</v>
      </c>
      <c r="C2421">
        <v>1590.3153620000001</v>
      </c>
      <c r="D2421">
        <v>24.231999999999999</v>
      </c>
      <c r="E2421">
        <v>-8.7100000000000009</v>
      </c>
    </row>
    <row r="2422" spans="2:5" x14ac:dyDescent="0.4">
      <c r="B2422">
        <v>246.751113</v>
      </c>
      <c r="C2422">
        <v>1590.3098110000001</v>
      </c>
      <c r="D2422">
        <v>24.256</v>
      </c>
      <c r="E2422">
        <v>-8.74</v>
      </c>
    </row>
    <row r="2423" spans="2:5" x14ac:dyDescent="0.4">
      <c r="B2423">
        <v>246.85011900000001</v>
      </c>
      <c r="C2423">
        <v>1590.3153629999999</v>
      </c>
      <c r="D2423">
        <v>24.222000000000001</v>
      </c>
      <c r="E2423">
        <v>-8.66</v>
      </c>
    </row>
    <row r="2424" spans="2:5" x14ac:dyDescent="0.4">
      <c r="B2424">
        <v>246.95012500000001</v>
      </c>
      <c r="C2424">
        <v>1590.3236899999999</v>
      </c>
      <c r="D2424">
        <v>24.24</v>
      </c>
      <c r="E2424">
        <v>-8.64</v>
      </c>
    </row>
    <row r="2425" spans="2:5" x14ac:dyDescent="0.4">
      <c r="B2425">
        <v>247.05013</v>
      </c>
      <c r="C2425">
        <v>1590.3153629999999</v>
      </c>
      <c r="D2425">
        <v>24.274000000000001</v>
      </c>
      <c r="E2425">
        <v>-8.76</v>
      </c>
    </row>
    <row r="2426" spans="2:5" x14ac:dyDescent="0.4">
      <c r="B2426">
        <v>247.150136</v>
      </c>
      <c r="C2426">
        <v>1590.3153629999999</v>
      </c>
      <c r="D2426">
        <v>24.21</v>
      </c>
      <c r="E2426">
        <v>-8.6999999999999993</v>
      </c>
    </row>
    <row r="2427" spans="2:5" x14ac:dyDescent="0.4">
      <c r="B2427">
        <v>247.25014200000001</v>
      </c>
      <c r="C2427">
        <v>1590.319526</v>
      </c>
      <c r="D2427">
        <v>24.283999999999999</v>
      </c>
      <c r="E2427">
        <v>-8.67</v>
      </c>
    </row>
    <row r="2428" spans="2:5" x14ac:dyDescent="0.4">
      <c r="B2428">
        <v>247.35114799999999</v>
      </c>
      <c r="C2428">
        <v>1590.307037</v>
      </c>
      <c r="D2428">
        <v>24.224</v>
      </c>
      <c r="E2428">
        <v>-8.7899999999999991</v>
      </c>
    </row>
    <row r="2429" spans="2:5" x14ac:dyDescent="0.4">
      <c r="B2429">
        <v>247.450153</v>
      </c>
      <c r="C2429">
        <v>1590.3195270000001</v>
      </c>
      <c r="D2429">
        <v>24.231999999999999</v>
      </c>
      <c r="E2429">
        <v>-8.61</v>
      </c>
    </row>
    <row r="2430" spans="2:5" x14ac:dyDescent="0.4">
      <c r="B2430">
        <v>247.55115900000001</v>
      </c>
      <c r="C2430">
        <v>1590.30565</v>
      </c>
      <c r="D2430">
        <v>24.24</v>
      </c>
      <c r="E2430">
        <v>-8.8000000000000007</v>
      </c>
    </row>
    <row r="2431" spans="2:5" x14ac:dyDescent="0.4">
      <c r="B2431">
        <v>247.65016499999999</v>
      </c>
      <c r="C2431">
        <v>1590.297323</v>
      </c>
      <c r="D2431">
        <v>24.244</v>
      </c>
      <c r="E2431">
        <v>-8.76</v>
      </c>
    </row>
    <row r="2432" spans="2:5" x14ac:dyDescent="0.4">
      <c r="B2432">
        <v>247.75117</v>
      </c>
      <c r="C2432">
        <v>1590.31259</v>
      </c>
      <c r="D2432">
        <v>24.248000000000001</v>
      </c>
      <c r="E2432">
        <v>-8.59</v>
      </c>
    </row>
    <row r="2433" spans="2:5" x14ac:dyDescent="0.4">
      <c r="B2433">
        <v>247.850176</v>
      </c>
      <c r="C2433">
        <v>1590.3195290000001</v>
      </c>
      <c r="D2433">
        <v>24.225999999999999</v>
      </c>
      <c r="E2433">
        <v>-8.65</v>
      </c>
    </row>
    <row r="2434" spans="2:5" x14ac:dyDescent="0.4">
      <c r="B2434">
        <v>247.953182</v>
      </c>
      <c r="C2434">
        <v>1590.3195290000001</v>
      </c>
      <c r="D2434">
        <v>24.212</v>
      </c>
      <c r="E2434">
        <v>-8.6999999999999993</v>
      </c>
    </row>
    <row r="2435" spans="2:5" x14ac:dyDescent="0.4">
      <c r="B2435">
        <v>248.05018799999999</v>
      </c>
      <c r="C2435">
        <v>1590.322304</v>
      </c>
      <c r="D2435">
        <v>24.234000000000002</v>
      </c>
      <c r="E2435">
        <v>-8.68</v>
      </c>
    </row>
    <row r="2436" spans="2:5" x14ac:dyDescent="0.4">
      <c r="B2436">
        <v>248.150193</v>
      </c>
      <c r="C2436">
        <v>1590.3139779999999</v>
      </c>
      <c r="D2436">
        <v>24.303999999999998</v>
      </c>
      <c r="E2436">
        <v>-8.76</v>
      </c>
    </row>
    <row r="2437" spans="2:5" x14ac:dyDescent="0.4">
      <c r="B2437">
        <v>248.25019900000001</v>
      </c>
      <c r="C2437">
        <v>1590.3056509999999</v>
      </c>
      <c r="D2437">
        <v>24.213999999999999</v>
      </c>
      <c r="E2437">
        <v>-8.76</v>
      </c>
    </row>
    <row r="2438" spans="2:5" x14ac:dyDescent="0.4">
      <c r="B2438">
        <v>248.352205</v>
      </c>
      <c r="C2438">
        <v>1590.304263</v>
      </c>
      <c r="D2438">
        <v>24.254000000000001</v>
      </c>
      <c r="E2438">
        <v>-8.7100000000000009</v>
      </c>
    </row>
    <row r="2439" spans="2:5" x14ac:dyDescent="0.4">
      <c r="B2439">
        <v>248.450211</v>
      </c>
      <c r="C2439">
        <v>1590.3181420000001</v>
      </c>
      <c r="D2439">
        <v>24.225999999999999</v>
      </c>
      <c r="E2439">
        <v>-8.6</v>
      </c>
    </row>
    <row r="2440" spans="2:5" x14ac:dyDescent="0.4">
      <c r="B2440">
        <v>248.60021900000001</v>
      </c>
      <c r="C2440">
        <v>1590.3223049999999</v>
      </c>
      <c r="D2440">
        <v>24.254000000000001</v>
      </c>
      <c r="E2440">
        <v>-8.67</v>
      </c>
    </row>
    <row r="2441" spans="2:5" x14ac:dyDescent="0.4">
      <c r="B2441">
        <v>248.70022499999999</v>
      </c>
      <c r="C2441">
        <v>1590.3223049999999</v>
      </c>
      <c r="D2441">
        <v>24.254000000000001</v>
      </c>
      <c r="E2441">
        <v>-8.67</v>
      </c>
    </row>
    <row r="2442" spans="2:5" x14ac:dyDescent="0.4">
      <c r="B2442">
        <v>248.80523099999999</v>
      </c>
      <c r="C2442">
        <v>1590.3070399999999</v>
      </c>
      <c r="D2442">
        <v>24.245999999999999</v>
      </c>
      <c r="E2442">
        <v>-8.81</v>
      </c>
    </row>
    <row r="2443" spans="2:5" x14ac:dyDescent="0.4">
      <c r="B2443">
        <v>248.90023600000001</v>
      </c>
      <c r="C2443">
        <v>1590.309816</v>
      </c>
      <c r="D2443">
        <v>24.244</v>
      </c>
      <c r="E2443">
        <v>-8.68</v>
      </c>
    </row>
    <row r="2444" spans="2:5" x14ac:dyDescent="0.4">
      <c r="B2444">
        <v>249.00024199999999</v>
      </c>
      <c r="C2444">
        <v>1590.309816</v>
      </c>
      <c r="D2444">
        <v>24.244</v>
      </c>
      <c r="E2444">
        <v>-8.6999999999999993</v>
      </c>
    </row>
    <row r="2445" spans="2:5" x14ac:dyDescent="0.4">
      <c r="B2445">
        <v>249.100247</v>
      </c>
      <c r="C2445">
        <v>1590.313979</v>
      </c>
      <c r="D2445">
        <v>24.236000000000001</v>
      </c>
      <c r="E2445">
        <v>-8.67</v>
      </c>
    </row>
    <row r="2446" spans="2:5" x14ac:dyDescent="0.4">
      <c r="B2446">
        <v>249.200253</v>
      </c>
      <c r="C2446">
        <v>1590.309816</v>
      </c>
      <c r="D2446">
        <v>24.222000000000001</v>
      </c>
      <c r="E2446">
        <v>-8.73</v>
      </c>
    </row>
    <row r="2447" spans="2:5" x14ac:dyDescent="0.4">
      <c r="B2447">
        <v>249.30025900000001</v>
      </c>
      <c r="C2447">
        <v>1590.3056529999999</v>
      </c>
      <c r="D2447">
        <v>24.236000000000001</v>
      </c>
      <c r="E2447">
        <v>-8.73</v>
      </c>
    </row>
    <row r="2448" spans="2:5" x14ac:dyDescent="0.4">
      <c r="B2448">
        <v>249.40026499999999</v>
      </c>
      <c r="C2448">
        <v>1590.3028770000001</v>
      </c>
      <c r="D2448">
        <v>24.198</v>
      </c>
      <c r="E2448">
        <v>-8.7200000000000006</v>
      </c>
    </row>
    <row r="2449" spans="2:5" x14ac:dyDescent="0.4">
      <c r="B2449">
        <v>249.50027</v>
      </c>
      <c r="C2449">
        <v>1590.3028770000001</v>
      </c>
      <c r="D2449">
        <v>24.245999999999999</v>
      </c>
      <c r="E2449">
        <v>-8.6999999999999993</v>
      </c>
    </row>
    <row r="2450" spans="2:5" x14ac:dyDescent="0.4">
      <c r="B2450">
        <v>249.60027600000001</v>
      </c>
      <c r="C2450">
        <v>1590.3014889999999</v>
      </c>
      <c r="D2450">
        <v>24.294</v>
      </c>
      <c r="E2450">
        <v>-8.7100000000000009</v>
      </c>
    </row>
    <row r="2451" spans="2:5" x14ac:dyDescent="0.4">
      <c r="B2451">
        <v>249.70128199999999</v>
      </c>
      <c r="C2451">
        <v>1590.3070399999999</v>
      </c>
      <c r="D2451">
        <v>24.282</v>
      </c>
      <c r="E2451">
        <v>-8.66</v>
      </c>
    </row>
    <row r="2452" spans="2:5" x14ac:dyDescent="0.4">
      <c r="B2452">
        <v>249.801288</v>
      </c>
      <c r="C2452">
        <v>1590.3112040000001</v>
      </c>
      <c r="D2452">
        <v>24.257999999999999</v>
      </c>
      <c r="E2452">
        <v>-8.67</v>
      </c>
    </row>
    <row r="2453" spans="2:5" x14ac:dyDescent="0.4">
      <c r="B2453">
        <v>249.900293</v>
      </c>
      <c r="C2453">
        <v>1590.320919</v>
      </c>
      <c r="D2453">
        <v>24.274000000000001</v>
      </c>
      <c r="E2453">
        <v>-8.6300000000000008</v>
      </c>
    </row>
    <row r="2454" spans="2:5" x14ac:dyDescent="0.4">
      <c r="B2454">
        <v>250.00029900000001</v>
      </c>
      <c r="C2454">
        <v>1590.318143</v>
      </c>
      <c r="D2454">
        <v>24.212</v>
      </c>
      <c r="E2454">
        <v>-8.7200000000000006</v>
      </c>
    </row>
    <row r="2455" spans="2:5" x14ac:dyDescent="0.4">
      <c r="B2455">
        <v>250.10030499999999</v>
      </c>
      <c r="C2455">
        <v>1590.318143</v>
      </c>
      <c r="D2455">
        <v>24.26</v>
      </c>
      <c r="E2455">
        <v>-8.6999999999999993</v>
      </c>
    </row>
    <row r="2456" spans="2:5" x14ac:dyDescent="0.4">
      <c r="B2456">
        <v>250.20031</v>
      </c>
      <c r="C2456">
        <v>1590.3195310000001</v>
      </c>
      <c r="D2456">
        <v>24.242000000000001</v>
      </c>
      <c r="E2456">
        <v>-8.69</v>
      </c>
    </row>
    <row r="2457" spans="2:5" x14ac:dyDescent="0.4">
      <c r="B2457">
        <v>250.30031600000001</v>
      </c>
      <c r="C2457">
        <v>1590.318143</v>
      </c>
      <c r="D2457">
        <v>24.263999999999999</v>
      </c>
      <c r="E2457">
        <v>-8.7100000000000009</v>
      </c>
    </row>
    <row r="2458" spans="2:5" x14ac:dyDescent="0.4">
      <c r="B2458">
        <v>250.40032199999999</v>
      </c>
      <c r="C2458">
        <v>1590.3195310000001</v>
      </c>
      <c r="D2458">
        <v>24.276</v>
      </c>
      <c r="E2458">
        <v>-8.69</v>
      </c>
    </row>
    <row r="2459" spans="2:5" x14ac:dyDescent="0.4">
      <c r="B2459">
        <v>250.500328</v>
      </c>
      <c r="C2459">
        <v>1590.320919</v>
      </c>
      <c r="D2459">
        <v>24.283999999999999</v>
      </c>
      <c r="E2459">
        <v>-8.69</v>
      </c>
    </row>
    <row r="2460" spans="2:5" x14ac:dyDescent="0.4">
      <c r="B2460">
        <v>250.60033300000001</v>
      </c>
      <c r="C2460">
        <v>1590.3250820000001</v>
      </c>
      <c r="D2460">
        <v>24.295999999999999</v>
      </c>
      <c r="E2460">
        <v>-8.67</v>
      </c>
    </row>
    <row r="2461" spans="2:5" x14ac:dyDescent="0.4">
      <c r="B2461">
        <v>250.70033900000001</v>
      </c>
      <c r="C2461">
        <v>1590.3250820000001</v>
      </c>
      <c r="D2461">
        <v>24.295999999999999</v>
      </c>
      <c r="E2461">
        <v>-8.67</v>
      </c>
    </row>
    <row r="2462" spans="2:5" x14ac:dyDescent="0.4">
      <c r="B2462">
        <v>250.802345</v>
      </c>
      <c r="C2462">
        <v>1590.320919</v>
      </c>
      <c r="D2462">
        <v>24.257999999999999</v>
      </c>
      <c r="E2462">
        <v>-8.73</v>
      </c>
    </row>
    <row r="2463" spans="2:5" x14ac:dyDescent="0.4">
      <c r="B2463">
        <v>250.899351</v>
      </c>
      <c r="C2463">
        <v>1590.3098170000001</v>
      </c>
      <c r="D2463">
        <v>24.206</v>
      </c>
      <c r="E2463">
        <v>-8.7799999999999994</v>
      </c>
    </row>
    <row r="2464" spans="2:5" x14ac:dyDescent="0.4">
      <c r="B2464">
        <v>250.99935600000001</v>
      </c>
      <c r="C2464">
        <v>1590.3042660000001</v>
      </c>
      <c r="D2464">
        <v>24.216000000000001</v>
      </c>
      <c r="E2464">
        <v>-8.74</v>
      </c>
    </row>
    <row r="2465" spans="2:5" x14ac:dyDescent="0.4">
      <c r="B2465">
        <v>251.09936200000001</v>
      </c>
      <c r="C2465">
        <v>1590.3125930000001</v>
      </c>
      <c r="D2465">
        <v>24.23</v>
      </c>
      <c r="E2465">
        <v>-8.64</v>
      </c>
    </row>
    <row r="2466" spans="2:5" x14ac:dyDescent="0.4">
      <c r="B2466">
        <v>251.19936799999999</v>
      </c>
      <c r="C2466">
        <v>1590.3125930000001</v>
      </c>
      <c r="D2466">
        <v>24.248000000000001</v>
      </c>
      <c r="E2466">
        <v>-8.6999999999999993</v>
      </c>
    </row>
    <row r="2467" spans="2:5" x14ac:dyDescent="0.4">
      <c r="B2467">
        <v>251.299373</v>
      </c>
      <c r="C2467">
        <v>1590.313981</v>
      </c>
      <c r="D2467">
        <v>24.257999999999999</v>
      </c>
      <c r="E2467">
        <v>-8.69</v>
      </c>
    </row>
    <row r="2468" spans="2:5" x14ac:dyDescent="0.4">
      <c r="B2468">
        <v>251.40037899999999</v>
      </c>
      <c r="C2468">
        <v>1590.3070419999999</v>
      </c>
      <c r="D2468">
        <v>24.282</v>
      </c>
      <c r="E2468">
        <v>-8.75</v>
      </c>
    </row>
    <row r="2469" spans="2:5" x14ac:dyDescent="0.4">
      <c r="B2469">
        <v>251.49938499999999</v>
      </c>
      <c r="C2469">
        <v>1590.311205</v>
      </c>
      <c r="D2469">
        <v>24.271999999999998</v>
      </c>
      <c r="E2469">
        <v>-8.67</v>
      </c>
    </row>
    <row r="2470" spans="2:5" x14ac:dyDescent="0.4">
      <c r="B2470">
        <v>251.599391</v>
      </c>
      <c r="C2470">
        <v>1590.3014909999999</v>
      </c>
      <c r="D2470">
        <v>24.238</v>
      </c>
      <c r="E2470">
        <v>-8.77</v>
      </c>
    </row>
    <row r="2471" spans="2:5" x14ac:dyDescent="0.4">
      <c r="B2471">
        <v>251.70139599999999</v>
      </c>
      <c r="C2471">
        <v>1590.3042660000001</v>
      </c>
      <c r="D2471">
        <v>24.238</v>
      </c>
      <c r="E2471">
        <v>-8.68</v>
      </c>
    </row>
    <row r="2472" spans="2:5" x14ac:dyDescent="0.4">
      <c r="B2472">
        <v>251.79940199999999</v>
      </c>
      <c r="C2472">
        <v>1590.3112060000001</v>
      </c>
      <c r="D2472">
        <v>24.248000000000001</v>
      </c>
      <c r="E2472">
        <v>-8.65</v>
      </c>
    </row>
    <row r="2473" spans="2:5" x14ac:dyDescent="0.4">
      <c r="B2473">
        <v>251.89940799999999</v>
      </c>
      <c r="C2473">
        <v>1590.30843</v>
      </c>
      <c r="D2473">
        <v>24.222000000000001</v>
      </c>
      <c r="E2473">
        <v>-8.7200000000000006</v>
      </c>
    </row>
    <row r="2474" spans="2:5" x14ac:dyDescent="0.4">
      <c r="B2474">
        <v>251.999413</v>
      </c>
      <c r="C2474">
        <v>1590.305654</v>
      </c>
      <c r="D2474">
        <v>24.231999999999999</v>
      </c>
      <c r="E2474">
        <v>-8.7200000000000006</v>
      </c>
    </row>
    <row r="2475" spans="2:5" x14ac:dyDescent="0.4">
      <c r="B2475">
        <v>252.09941900000001</v>
      </c>
      <c r="C2475">
        <v>1590.305654</v>
      </c>
      <c r="D2475">
        <v>24.231999999999999</v>
      </c>
      <c r="E2475">
        <v>-8.7200000000000006</v>
      </c>
    </row>
    <row r="2476" spans="2:5" x14ac:dyDescent="0.4">
      <c r="B2476">
        <v>252.24942799999999</v>
      </c>
      <c r="C2476">
        <v>1590.309818</v>
      </c>
      <c r="D2476">
        <v>24.225999999999999</v>
      </c>
      <c r="E2476">
        <v>-8.67</v>
      </c>
    </row>
    <row r="2477" spans="2:5" x14ac:dyDescent="0.4">
      <c r="B2477">
        <v>252.349433</v>
      </c>
      <c r="C2477">
        <v>1590.3167570000001</v>
      </c>
      <c r="D2477">
        <v>24.228000000000002</v>
      </c>
      <c r="E2477">
        <v>-8.65</v>
      </c>
    </row>
    <row r="2478" spans="2:5" x14ac:dyDescent="0.4">
      <c r="B2478">
        <v>252.44943900000001</v>
      </c>
      <c r="C2478">
        <v>1590.3195330000001</v>
      </c>
      <c r="D2478">
        <v>24.224</v>
      </c>
      <c r="E2478">
        <v>-8.68</v>
      </c>
    </row>
    <row r="2479" spans="2:5" x14ac:dyDescent="0.4">
      <c r="B2479">
        <v>252.54944499999999</v>
      </c>
      <c r="C2479">
        <v>1590.309818</v>
      </c>
      <c r="D2479">
        <v>24.265999999999998</v>
      </c>
      <c r="E2479">
        <v>-8.77</v>
      </c>
    </row>
    <row r="2480" spans="2:5" x14ac:dyDescent="0.4">
      <c r="B2480">
        <v>252.649451</v>
      </c>
      <c r="C2480">
        <v>1590.2903899999999</v>
      </c>
      <c r="D2480">
        <v>24.277999999999999</v>
      </c>
      <c r="E2480">
        <v>-8.84</v>
      </c>
    </row>
    <row r="2481" spans="2:5" x14ac:dyDescent="0.4">
      <c r="B2481">
        <v>252.74945600000001</v>
      </c>
      <c r="C2481">
        <v>1590.2945540000001</v>
      </c>
      <c r="D2481">
        <v>24.256</v>
      </c>
      <c r="E2481">
        <v>-8.67</v>
      </c>
    </row>
    <row r="2482" spans="2:5" x14ac:dyDescent="0.4">
      <c r="B2482">
        <v>252.84946199999999</v>
      </c>
      <c r="C2482">
        <v>1590.2792890000001</v>
      </c>
      <c r="D2482">
        <v>24.24</v>
      </c>
      <c r="E2482">
        <v>-8.81</v>
      </c>
    </row>
    <row r="2483" spans="2:5" x14ac:dyDescent="0.4">
      <c r="B2483">
        <v>252.949468</v>
      </c>
      <c r="C2483">
        <v>1590.282064</v>
      </c>
      <c r="D2483">
        <v>24.245999999999999</v>
      </c>
      <c r="E2483">
        <v>-8.68</v>
      </c>
    </row>
    <row r="2484" spans="2:5" x14ac:dyDescent="0.4">
      <c r="B2484">
        <v>253.05047400000001</v>
      </c>
      <c r="C2484">
        <v>1590.2945549999999</v>
      </c>
      <c r="D2484">
        <v>24.22</v>
      </c>
      <c r="E2484">
        <v>-8.61</v>
      </c>
    </row>
    <row r="2485" spans="2:5" x14ac:dyDescent="0.4">
      <c r="B2485">
        <v>253.15047899999999</v>
      </c>
      <c r="C2485">
        <v>1590.2945549999999</v>
      </c>
      <c r="D2485">
        <v>24.28</v>
      </c>
      <c r="E2485">
        <v>-8.6999999999999993</v>
      </c>
    </row>
    <row r="2486" spans="2:5" x14ac:dyDescent="0.4">
      <c r="B2486">
        <v>253.24948499999999</v>
      </c>
      <c r="C2486">
        <v>1590.298718</v>
      </c>
      <c r="D2486">
        <v>24.276</v>
      </c>
      <c r="E2486">
        <v>-8.67</v>
      </c>
    </row>
    <row r="2487" spans="2:5" x14ac:dyDescent="0.4">
      <c r="B2487">
        <v>253.349491</v>
      </c>
      <c r="C2487">
        <v>1590.301494</v>
      </c>
      <c r="D2487">
        <v>24.196000000000002</v>
      </c>
      <c r="E2487">
        <v>-8.68</v>
      </c>
    </row>
    <row r="2488" spans="2:5" x14ac:dyDescent="0.4">
      <c r="B2488">
        <v>253.44949600000001</v>
      </c>
      <c r="C2488">
        <v>1590.2945549999999</v>
      </c>
      <c r="D2488">
        <v>24.268000000000001</v>
      </c>
      <c r="E2488">
        <v>-8.75</v>
      </c>
    </row>
    <row r="2489" spans="2:5" x14ac:dyDescent="0.4">
      <c r="B2489">
        <v>253.5145</v>
      </c>
      <c r="C2489">
        <v>1590.2862279999999</v>
      </c>
      <c r="D2489">
        <v>24.265999999999998</v>
      </c>
      <c r="E2489">
        <v>-8.76</v>
      </c>
    </row>
    <row r="2490" spans="2:5" x14ac:dyDescent="0.4">
      <c r="B2490">
        <v>253.649508</v>
      </c>
      <c r="C2490">
        <v>1590.2903920000001</v>
      </c>
      <c r="D2490">
        <v>24.187999999999999</v>
      </c>
      <c r="E2490">
        <v>-8.67</v>
      </c>
    </row>
    <row r="2491" spans="2:5" x14ac:dyDescent="0.4">
      <c r="B2491">
        <v>253.75051400000001</v>
      </c>
      <c r="C2491">
        <v>1590.2903920000001</v>
      </c>
      <c r="D2491">
        <v>24.187999999999999</v>
      </c>
      <c r="E2491">
        <v>-8.67</v>
      </c>
    </row>
    <row r="2492" spans="2:5" x14ac:dyDescent="0.4">
      <c r="B2492">
        <v>253.84951899999999</v>
      </c>
      <c r="C2492">
        <v>1590.297331</v>
      </c>
      <c r="D2492">
        <v>24.21</v>
      </c>
      <c r="E2492">
        <v>-8.65</v>
      </c>
    </row>
    <row r="2493" spans="2:5" x14ac:dyDescent="0.4">
      <c r="B2493">
        <v>253.95252500000001</v>
      </c>
      <c r="C2493">
        <v>1590.2931679999999</v>
      </c>
      <c r="D2493">
        <v>24.231999999999999</v>
      </c>
      <c r="E2493">
        <v>-8.73</v>
      </c>
    </row>
    <row r="2494" spans="2:5" x14ac:dyDescent="0.4">
      <c r="B2494">
        <v>254.055531</v>
      </c>
      <c r="C2494">
        <v>1590.297331</v>
      </c>
      <c r="D2494">
        <v>24.218</v>
      </c>
      <c r="E2494">
        <v>-8.67</v>
      </c>
    </row>
    <row r="2495" spans="2:5" x14ac:dyDescent="0.4">
      <c r="B2495">
        <v>254.14953600000001</v>
      </c>
      <c r="C2495">
        <v>1590.3098219999999</v>
      </c>
      <c r="D2495">
        <v>24.256</v>
      </c>
      <c r="E2495">
        <v>-8.61</v>
      </c>
    </row>
    <row r="2496" spans="2:5" x14ac:dyDescent="0.4">
      <c r="B2496">
        <v>254.24954199999999</v>
      </c>
      <c r="C2496">
        <v>1590.3098219999999</v>
      </c>
      <c r="D2496">
        <v>24.225999999999999</v>
      </c>
      <c r="E2496">
        <v>-8.6999999999999993</v>
      </c>
    </row>
    <row r="2497" spans="2:5" x14ac:dyDescent="0.4">
      <c r="B2497">
        <v>254.35154800000001</v>
      </c>
      <c r="C2497">
        <v>1590.313985</v>
      </c>
      <c r="D2497">
        <v>24.25</v>
      </c>
      <c r="E2497">
        <v>-8.67</v>
      </c>
    </row>
    <row r="2498" spans="2:5" x14ac:dyDescent="0.4">
      <c r="B2498">
        <v>254.44955300000001</v>
      </c>
      <c r="C2498">
        <v>1590.313985</v>
      </c>
      <c r="D2498">
        <v>24.244</v>
      </c>
      <c r="E2498">
        <v>-8.6999999999999993</v>
      </c>
    </row>
    <row r="2499" spans="2:5" x14ac:dyDescent="0.4">
      <c r="B2499">
        <v>254.551559</v>
      </c>
      <c r="C2499">
        <v>1590.305658</v>
      </c>
      <c r="D2499">
        <v>24.277999999999999</v>
      </c>
      <c r="E2499">
        <v>-8.76</v>
      </c>
    </row>
    <row r="2500" spans="2:5" x14ac:dyDescent="0.4">
      <c r="B2500">
        <v>254.649565</v>
      </c>
      <c r="C2500">
        <v>1590.300107</v>
      </c>
      <c r="D2500">
        <v>24.25</v>
      </c>
      <c r="E2500">
        <v>-8.74</v>
      </c>
    </row>
    <row r="2501" spans="2:5" x14ac:dyDescent="0.4">
      <c r="B2501">
        <v>254.75257099999999</v>
      </c>
      <c r="C2501">
        <v>1590.315374</v>
      </c>
      <c r="D2501">
        <v>24.251999999999999</v>
      </c>
      <c r="E2501">
        <v>-8.59</v>
      </c>
    </row>
    <row r="2502" spans="2:5" x14ac:dyDescent="0.4">
      <c r="B2502">
        <v>254.84957600000001</v>
      </c>
      <c r="C2502">
        <v>1590.307047</v>
      </c>
      <c r="D2502">
        <v>24.257999999999999</v>
      </c>
      <c r="E2502">
        <v>-8.76</v>
      </c>
    </row>
    <row r="2503" spans="2:5" x14ac:dyDescent="0.4">
      <c r="B2503">
        <v>254.968583</v>
      </c>
      <c r="C2503">
        <v>1590.3181500000001</v>
      </c>
      <c r="D2503">
        <v>24.206</v>
      </c>
      <c r="E2503">
        <v>-8.6199999999999992</v>
      </c>
    </row>
    <row r="2504" spans="2:5" x14ac:dyDescent="0.4">
      <c r="B2504">
        <v>255.074589</v>
      </c>
      <c r="C2504">
        <v>1590.313987</v>
      </c>
      <c r="D2504">
        <v>24.276</v>
      </c>
      <c r="E2504">
        <v>-8.73</v>
      </c>
    </row>
    <row r="2505" spans="2:5" x14ac:dyDescent="0.4">
      <c r="B2505">
        <v>255.172595</v>
      </c>
      <c r="C2505">
        <v>1590.313987</v>
      </c>
      <c r="D2505">
        <v>24.276</v>
      </c>
      <c r="E2505">
        <v>-8.73</v>
      </c>
    </row>
    <row r="2506" spans="2:5" x14ac:dyDescent="0.4">
      <c r="B2506">
        <v>255.24959899999999</v>
      </c>
      <c r="C2506">
        <v>1590.3250889999999</v>
      </c>
      <c r="D2506">
        <v>24.228000000000002</v>
      </c>
      <c r="E2506">
        <v>-8.67</v>
      </c>
    </row>
    <row r="2507" spans="2:5" x14ac:dyDescent="0.4">
      <c r="B2507">
        <v>255.399608</v>
      </c>
      <c r="C2507">
        <v>1590.3320289999999</v>
      </c>
      <c r="D2507">
        <v>24.225999999999999</v>
      </c>
      <c r="E2507">
        <v>-8.65</v>
      </c>
    </row>
    <row r="2508" spans="2:5" x14ac:dyDescent="0.4">
      <c r="B2508">
        <v>255.49961400000001</v>
      </c>
      <c r="C2508">
        <v>1590.3195390000001</v>
      </c>
      <c r="D2508">
        <v>24.238</v>
      </c>
      <c r="E2508">
        <v>-8.7899999999999991</v>
      </c>
    </row>
    <row r="2509" spans="2:5" x14ac:dyDescent="0.4">
      <c r="B2509">
        <v>255.59961899999999</v>
      </c>
      <c r="C2509">
        <v>1590.3181509999999</v>
      </c>
      <c r="D2509">
        <v>24.216000000000001</v>
      </c>
      <c r="E2509">
        <v>-8.7100000000000009</v>
      </c>
    </row>
    <row r="2510" spans="2:5" x14ac:dyDescent="0.4">
      <c r="B2510">
        <v>255.699625</v>
      </c>
      <c r="C2510">
        <v>1590.322314</v>
      </c>
      <c r="D2510">
        <v>24.225999999999999</v>
      </c>
      <c r="E2510">
        <v>-8.67</v>
      </c>
    </row>
    <row r="2511" spans="2:5" x14ac:dyDescent="0.4">
      <c r="B2511">
        <v>255.84963400000001</v>
      </c>
      <c r="C2511">
        <v>1590.3181509999999</v>
      </c>
      <c r="D2511">
        <v>24.262</v>
      </c>
      <c r="E2511">
        <v>-8.73</v>
      </c>
    </row>
    <row r="2512" spans="2:5" x14ac:dyDescent="0.4">
      <c r="B2512">
        <v>255.95364000000001</v>
      </c>
      <c r="C2512">
        <v>1590.3237019999999</v>
      </c>
      <c r="D2512">
        <v>24.24</v>
      </c>
      <c r="E2512">
        <v>-8.66</v>
      </c>
    </row>
    <row r="2513" spans="2:5" x14ac:dyDescent="0.4">
      <c r="B2513">
        <v>256.05164500000001</v>
      </c>
      <c r="C2513">
        <v>1590.3237019999999</v>
      </c>
      <c r="D2513">
        <v>24.24</v>
      </c>
      <c r="E2513">
        <v>-8.66</v>
      </c>
    </row>
    <row r="2514" spans="2:5" x14ac:dyDescent="0.4">
      <c r="B2514">
        <v>256.24965700000001</v>
      </c>
      <c r="C2514">
        <v>1590.3237019999999</v>
      </c>
      <c r="D2514">
        <v>24.242000000000001</v>
      </c>
      <c r="E2514">
        <v>-8.6999999999999993</v>
      </c>
    </row>
    <row r="2515" spans="2:5" x14ac:dyDescent="0.4">
      <c r="B2515">
        <v>256.357663</v>
      </c>
      <c r="C2515">
        <v>1590.326478</v>
      </c>
      <c r="D2515">
        <v>24.265999999999998</v>
      </c>
      <c r="E2515">
        <v>-8.68</v>
      </c>
    </row>
    <row r="2516" spans="2:5" x14ac:dyDescent="0.4">
      <c r="B2516">
        <v>256.44966799999997</v>
      </c>
      <c r="C2516">
        <v>1590.326478</v>
      </c>
      <c r="D2516">
        <v>24.282</v>
      </c>
      <c r="E2516">
        <v>-8.6999999999999993</v>
      </c>
    </row>
    <row r="2517" spans="2:5" x14ac:dyDescent="0.4">
      <c r="B2517">
        <v>256.54967399999998</v>
      </c>
      <c r="C2517">
        <v>1590.320927</v>
      </c>
      <c r="D2517">
        <v>24.254000000000001</v>
      </c>
      <c r="E2517">
        <v>-8.74</v>
      </c>
    </row>
    <row r="2518" spans="2:5" x14ac:dyDescent="0.4">
      <c r="B2518">
        <v>256.65168</v>
      </c>
      <c r="C2518">
        <v>1590.316763</v>
      </c>
      <c r="D2518">
        <v>24.248000000000001</v>
      </c>
      <c r="E2518">
        <v>-8.73</v>
      </c>
    </row>
    <row r="2519" spans="2:5" x14ac:dyDescent="0.4">
      <c r="B2519">
        <v>256.775687</v>
      </c>
      <c r="C2519">
        <v>1590.3042740000001</v>
      </c>
      <c r="D2519">
        <v>24.297999999999998</v>
      </c>
      <c r="E2519">
        <v>-8.7899999999999991</v>
      </c>
    </row>
    <row r="2520" spans="2:5" x14ac:dyDescent="0.4">
      <c r="B2520">
        <v>256.89969300000001</v>
      </c>
      <c r="C2520">
        <v>1590.3001099999999</v>
      </c>
      <c r="D2520">
        <v>24.181999999999999</v>
      </c>
      <c r="E2520">
        <v>-8.73</v>
      </c>
    </row>
    <row r="2521" spans="2:5" x14ac:dyDescent="0.4">
      <c r="B2521">
        <v>256.99970000000002</v>
      </c>
      <c r="C2521">
        <v>1590.3056610000001</v>
      </c>
      <c r="D2521">
        <v>24.251999999999999</v>
      </c>
      <c r="E2521">
        <v>-8.66</v>
      </c>
    </row>
    <row r="2522" spans="2:5" x14ac:dyDescent="0.4">
      <c r="B2522">
        <v>257.09970499999997</v>
      </c>
      <c r="C2522">
        <v>1590.3042740000001</v>
      </c>
      <c r="D2522">
        <v>24.268000000000001</v>
      </c>
      <c r="E2522">
        <v>-8.7100000000000009</v>
      </c>
    </row>
    <row r="2523" spans="2:5" x14ac:dyDescent="0.4">
      <c r="B2523">
        <v>257.19971099999998</v>
      </c>
      <c r="C2523">
        <v>1590.2987230000001</v>
      </c>
      <c r="D2523">
        <v>24.248000000000001</v>
      </c>
      <c r="E2523">
        <v>-8.74</v>
      </c>
    </row>
    <row r="2524" spans="2:5" x14ac:dyDescent="0.4">
      <c r="B2524">
        <v>257.301717</v>
      </c>
      <c r="C2524">
        <v>1590.297335</v>
      </c>
      <c r="D2524">
        <v>24.224</v>
      </c>
      <c r="E2524">
        <v>-8.7100000000000009</v>
      </c>
    </row>
    <row r="2525" spans="2:5" x14ac:dyDescent="0.4">
      <c r="B2525">
        <v>257.399722</v>
      </c>
      <c r="C2525">
        <v>1590.293171</v>
      </c>
      <c r="D2525">
        <v>24.245999999999999</v>
      </c>
      <c r="E2525">
        <v>-8.73</v>
      </c>
    </row>
    <row r="2526" spans="2:5" x14ac:dyDescent="0.4">
      <c r="B2526">
        <v>257.499728</v>
      </c>
      <c r="C2526">
        <v>1590.2987230000001</v>
      </c>
      <c r="D2526">
        <v>24.242000000000001</v>
      </c>
      <c r="E2526">
        <v>-8.66</v>
      </c>
    </row>
    <row r="2527" spans="2:5" x14ac:dyDescent="0.4">
      <c r="B2527">
        <v>257.59973400000001</v>
      </c>
      <c r="C2527">
        <v>1590.2987230000001</v>
      </c>
      <c r="D2527">
        <v>24.29</v>
      </c>
      <c r="E2527">
        <v>-8.6999999999999993</v>
      </c>
    </row>
    <row r="2528" spans="2:5" x14ac:dyDescent="0.4">
      <c r="B2528">
        <v>257.70674000000002</v>
      </c>
      <c r="C2528">
        <v>1590.286233</v>
      </c>
      <c r="D2528">
        <v>24.236000000000001</v>
      </c>
      <c r="E2528">
        <v>-8.7899999999999991</v>
      </c>
    </row>
    <row r="2529" spans="2:5" x14ac:dyDescent="0.4">
      <c r="B2529">
        <v>257.79974499999997</v>
      </c>
      <c r="C2529">
        <v>1590.2973360000001</v>
      </c>
      <c r="D2529">
        <v>24.282</v>
      </c>
      <c r="E2529">
        <v>-8.6199999999999992</v>
      </c>
    </row>
    <row r="2530" spans="2:5" x14ac:dyDescent="0.4">
      <c r="B2530">
        <v>257.89975099999998</v>
      </c>
      <c r="C2530">
        <v>1590.295948</v>
      </c>
      <c r="D2530">
        <v>24.238</v>
      </c>
      <c r="E2530">
        <v>-8.7100000000000009</v>
      </c>
    </row>
    <row r="2531" spans="2:5" x14ac:dyDescent="0.4">
      <c r="B2531">
        <v>257.99975599999999</v>
      </c>
      <c r="C2531">
        <v>1590.284846</v>
      </c>
      <c r="D2531">
        <v>24.25</v>
      </c>
      <c r="E2531">
        <v>-8.7799999999999994</v>
      </c>
    </row>
    <row r="2532" spans="2:5" x14ac:dyDescent="0.4">
      <c r="B2532">
        <v>258.099762</v>
      </c>
      <c r="C2532">
        <v>1590.2876220000001</v>
      </c>
      <c r="D2532">
        <v>24.254000000000001</v>
      </c>
      <c r="E2532">
        <v>-8.68</v>
      </c>
    </row>
    <row r="2533" spans="2:5" x14ac:dyDescent="0.4">
      <c r="B2533">
        <v>258.19976800000001</v>
      </c>
      <c r="C2533">
        <v>1590.280683</v>
      </c>
      <c r="D2533">
        <v>24.25</v>
      </c>
      <c r="E2533">
        <v>-8.75</v>
      </c>
    </row>
    <row r="2534" spans="2:5" x14ac:dyDescent="0.4">
      <c r="B2534">
        <v>258.34977700000002</v>
      </c>
      <c r="C2534">
        <v>1590.2945609999999</v>
      </c>
      <c r="D2534">
        <v>24.24</v>
      </c>
      <c r="E2534">
        <v>-8.6</v>
      </c>
    </row>
    <row r="2535" spans="2:5" x14ac:dyDescent="0.4">
      <c r="B2535">
        <v>258.45178199999998</v>
      </c>
      <c r="C2535">
        <v>1590.3001119999999</v>
      </c>
      <c r="D2535">
        <v>24.213999999999999</v>
      </c>
      <c r="E2535">
        <v>-8.66</v>
      </c>
    </row>
    <row r="2536" spans="2:5" x14ac:dyDescent="0.4">
      <c r="B2536">
        <v>258.55178799999999</v>
      </c>
      <c r="C2536">
        <v>1590.3070520000001</v>
      </c>
      <c r="D2536">
        <v>24.282</v>
      </c>
      <c r="E2536">
        <v>-8.65</v>
      </c>
    </row>
    <row r="2537" spans="2:5" x14ac:dyDescent="0.4">
      <c r="B2537">
        <v>258.66379499999999</v>
      </c>
      <c r="C2537">
        <v>1590.300113</v>
      </c>
      <c r="D2537">
        <v>24.236000000000001</v>
      </c>
      <c r="E2537">
        <v>-8.75</v>
      </c>
    </row>
    <row r="2538" spans="2:5" x14ac:dyDescent="0.4">
      <c r="B2538">
        <v>258.749799</v>
      </c>
      <c r="C2538">
        <v>1590.305664</v>
      </c>
      <c r="D2538">
        <v>24.234000000000002</v>
      </c>
      <c r="E2538">
        <v>-8.66</v>
      </c>
    </row>
    <row r="2539" spans="2:5" x14ac:dyDescent="0.4">
      <c r="B2539">
        <v>258.89980800000001</v>
      </c>
      <c r="C2539">
        <v>1590.2959499999999</v>
      </c>
      <c r="D2539">
        <v>24.216000000000001</v>
      </c>
      <c r="E2539">
        <v>-8.77</v>
      </c>
    </row>
    <row r="2540" spans="2:5" x14ac:dyDescent="0.4">
      <c r="B2540">
        <v>258.95081099999999</v>
      </c>
      <c r="C2540">
        <v>1590.3015009999999</v>
      </c>
      <c r="D2540">
        <v>24.24</v>
      </c>
      <c r="E2540">
        <v>-8.66</v>
      </c>
    </row>
    <row r="2541" spans="2:5" x14ac:dyDescent="0.4">
      <c r="B2541">
        <v>259.09982000000002</v>
      </c>
      <c r="C2541">
        <v>1590.2973380000001</v>
      </c>
      <c r="D2541">
        <v>24.238</v>
      </c>
      <c r="E2541">
        <v>-8.73</v>
      </c>
    </row>
    <row r="2542" spans="2:5" x14ac:dyDescent="0.4">
      <c r="B2542">
        <v>259.19982499999998</v>
      </c>
      <c r="C2542">
        <v>1590.3070520000001</v>
      </c>
      <c r="D2542">
        <v>24.26</v>
      </c>
      <c r="E2542">
        <v>-8.6300000000000008</v>
      </c>
    </row>
    <row r="2543" spans="2:5" x14ac:dyDescent="0.4">
      <c r="B2543">
        <v>259.351834</v>
      </c>
      <c r="C2543">
        <v>1590.3098279999999</v>
      </c>
      <c r="D2543">
        <v>24.216000000000001</v>
      </c>
      <c r="E2543">
        <v>-8.68</v>
      </c>
    </row>
    <row r="2544" spans="2:5" x14ac:dyDescent="0.4">
      <c r="B2544">
        <v>259.45084000000003</v>
      </c>
      <c r="C2544">
        <v>1590.3015009999999</v>
      </c>
      <c r="D2544">
        <v>24.234000000000002</v>
      </c>
      <c r="E2544">
        <v>-8.76</v>
      </c>
    </row>
    <row r="2545" spans="2:5" x14ac:dyDescent="0.4">
      <c r="B2545">
        <v>259.55084499999998</v>
      </c>
      <c r="C2545">
        <v>1590.289012</v>
      </c>
      <c r="D2545">
        <v>24.251999999999999</v>
      </c>
      <c r="E2545">
        <v>-8.7899999999999991</v>
      </c>
    </row>
    <row r="2546" spans="2:5" x14ac:dyDescent="0.4">
      <c r="B2546">
        <v>259.64985100000001</v>
      </c>
      <c r="C2546">
        <v>1590.283461</v>
      </c>
      <c r="D2546">
        <v>24.24</v>
      </c>
      <c r="E2546">
        <v>-8.74</v>
      </c>
    </row>
    <row r="2547" spans="2:5" x14ac:dyDescent="0.4">
      <c r="B2547">
        <v>259.74985600000002</v>
      </c>
      <c r="C2547">
        <v>1590.2862359999999</v>
      </c>
      <c r="D2547">
        <v>24.21</v>
      </c>
      <c r="E2547">
        <v>-8.68</v>
      </c>
    </row>
    <row r="2548" spans="2:5" x14ac:dyDescent="0.4">
      <c r="B2548">
        <v>259.84986300000003</v>
      </c>
      <c r="C2548">
        <v>1590.2723590000001</v>
      </c>
      <c r="D2548">
        <v>24.22</v>
      </c>
      <c r="E2548">
        <v>-8.8000000000000007</v>
      </c>
    </row>
    <row r="2549" spans="2:5" x14ac:dyDescent="0.4">
      <c r="B2549">
        <v>259.99987099999998</v>
      </c>
      <c r="C2549">
        <v>1590.2723590000001</v>
      </c>
      <c r="D2549">
        <v>24.231999999999999</v>
      </c>
      <c r="E2549">
        <v>-8.6999999999999993</v>
      </c>
    </row>
    <row r="2550" spans="2:5" x14ac:dyDescent="0.4">
      <c r="B2550">
        <v>260.09987699999999</v>
      </c>
      <c r="C2550">
        <v>1590.2654199999999</v>
      </c>
      <c r="D2550">
        <v>24.29</v>
      </c>
      <c r="E2550">
        <v>-8.75</v>
      </c>
    </row>
    <row r="2551" spans="2:5" x14ac:dyDescent="0.4">
      <c r="B2551">
        <v>260.199883</v>
      </c>
      <c r="C2551">
        <v>1590.2751350000001</v>
      </c>
      <c r="D2551">
        <v>24.228000000000002</v>
      </c>
      <c r="E2551">
        <v>-8.6300000000000008</v>
      </c>
    </row>
    <row r="2552" spans="2:5" x14ac:dyDescent="0.4">
      <c r="B2552">
        <v>260.30088799999999</v>
      </c>
      <c r="C2552">
        <v>1590.28485</v>
      </c>
      <c r="D2552">
        <v>24.231999999999999</v>
      </c>
      <c r="E2552">
        <v>-8.6300000000000008</v>
      </c>
    </row>
    <row r="2553" spans="2:5" x14ac:dyDescent="0.4">
      <c r="B2553">
        <v>260.40489400000001</v>
      </c>
      <c r="C2553">
        <v>1590.2806860000001</v>
      </c>
      <c r="D2553">
        <v>24.234000000000002</v>
      </c>
      <c r="E2553">
        <v>-8.73</v>
      </c>
    </row>
    <row r="2554" spans="2:5" x14ac:dyDescent="0.4">
      <c r="B2554">
        <v>260.50990000000002</v>
      </c>
      <c r="C2554">
        <v>1590.2945649999999</v>
      </c>
      <c r="D2554">
        <v>24.248000000000001</v>
      </c>
      <c r="E2554">
        <v>-8.6</v>
      </c>
    </row>
    <row r="2555" spans="2:5" x14ac:dyDescent="0.4">
      <c r="B2555">
        <v>260.59990499999998</v>
      </c>
      <c r="C2555">
        <v>1590.2945649999999</v>
      </c>
      <c r="D2555">
        <v>24.248000000000001</v>
      </c>
      <c r="E2555">
        <v>-8.6</v>
      </c>
    </row>
    <row r="2556" spans="2:5" x14ac:dyDescent="0.4">
      <c r="B2556">
        <v>260.69991099999999</v>
      </c>
      <c r="C2556">
        <v>1590.2917890000001</v>
      </c>
      <c r="D2556">
        <v>24.213999999999999</v>
      </c>
      <c r="E2556">
        <v>-8.7200000000000006</v>
      </c>
    </row>
    <row r="2557" spans="2:5" x14ac:dyDescent="0.4">
      <c r="B2557">
        <v>260.80091700000003</v>
      </c>
      <c r="C2557">
        <v>1590.2862379999999</v>
      </c>
      <c r="D2557">
        <v>24.25</v>
      </c>
      <c r="E2557">
        <v>-8.74</v>
      </c>
    </row>
    <row r="2558" spans="2:5" x14ac:dyDescent="0.4">
      <c r="B2558">
        <v>260.899922</v>
      </c>
      <c r="C2558">
        <v>1590.2862379999999</v>
      </c>
      <c r="D2558">
        <v>24.251999999999999</v>
      </c>
      <c r="E2558">
        <v>-8.6999999999999993</v>
      </c>
    </row>
    <row r="2559" spans="2:5" x14ac:dyDescent="0.4">
      <c r="B2559">
        <v>260.99992800000001</v>
      </c>
      <c r="C2559">
        <v>1590.2806869999999</v>
      </c>
      <c r="D2559">
        <v>24.228000000000002</v>
      </c>
      <c r="E2559">
        <v>-8.74</v>
      </c>
    </row>
    <row r="2560" spans="2:5" x14ac:dyDescent="0.4">
      <c r="B2560">
        <v>261.10493400000001</v>
      </c>
      <c r="C2560">
        <v>1590.283463</v>
      </c>
      <c r="D2560">
        <v>24.248000000000001</v>
      </c>
      <c r="E2560">
        <v>-8.68</v>
      </c>
    </row>
    <row r="2561" spans="2:5" x14ac:dyDescent="0.4">
      <c r="B2561">
        <v>261.20094</v>
      </c>
      <c r="C2561">
        <v>1590.2765240000001</v>
      </c>
      <c r="D2561">
        <v>24.257999999999999</v>
      </c>
      <c r="E2561">
        <v>-8.75</v>
      </c>
    </row>
    <row r="2562" spans="2:5" x14ac:dyDescent="0.4">
      <c r="B2562">
        <v>261.29994499999998</v>
      </c>
      <c r="C2562">
        <v>1590.2765240000001</v>
      </c>
      <c r="D2562">
        <v>24.294</v>
      </c>
      <c r="E2562">
        <v>-8.6999999999999993</v>
      </c>
    </row>
    <row r="2563" spans="2:5" x14ac:dyDescent="0.4">
      <c r="B2563">
        <v>261.39995099999999</v>
      </c>
      <c r="C2563">
        <v>1590.2848509999999</v>
      </c>
      <c r="D2563">
        <v>24.225999999999999</v>
      </c>
      <c r="E2563">
        <v>-8.64</v>
      </c>
    </row>
    <row r="2564" spans="2:5" x14ac:dyDescent="0.4">
      <c r="B2564">
        <v>261.49995699999999</v>
      </c>
      <c r="C2564">
        <v>1590.2931779999999</v>
      </c>
      <c r="D2564">
        <v>24.268000000000001</v>
      </c>
      <c r="E2564">
        <v>-8.64</v>
      </c>
    </row>
    <row r="2565" spans="2:5" x14ac:dyDescent="0.4">
      <c r="B2565">
        <v>261.60096299999998</v>
      </c>
      <c r="C2565">
        <v>1590.305668</v>
      </c>
      <c r="D2565">
        <v>24.248000000000001</v>
      </c>
      <c r="E2565">
        <v>-8.61</v>
      </c>
    </row>
    <row r="2566" spans="2:5" x14ac:dyDescent="0.4">
      <c r="B2566">
        <v>261.69996800000001</v>
      </c>
      <c r="C2566">
        <v>1590.3070560000001</v>
      </c>
      <c r="D2566">
        <v>24.288</v>
      </c>
      <c r="E2566">
        <v>-8.69</v>
      </c>
    </row>
    <row r="2567" spans="2:5" x14ac:dyDescent="0.4">
      <c r="B2567">
        <v>261.800974</v>
      </c>
      <c r="C2567">
        <v>1590.323711</v>
      </c>
      <c r="D2567">
        <v>24.213999999999999</v>
      </c>
      <c r="E2567">
        <v>-8.58</v>
      </c>
    </row>
    <row r="2568" spans="2:5" x14ac:dyDescent="0.4">
      <c r="B2568">
        <v>261.94998299999997</v>
      </c>
      <c r="C2568">
        <v>1590.3126090000001</v>
      </c>
      <c r="D2568">
        <v>24.248000000000001</v>
      </c>
      <c r="E2568">
        <v>-8.7799999999999994</v>
      </c>
    </row>
    <row r="2569" spans="2:5" x14ac:dyDescent="0.4">
      <c r="B2569">
        <v>262.04998799999998</v>
      </c>
      <c r="C2569">
        <v>1590.3070580000001</v>
      </c>
      <c r="D2569">
        <v>24.2</v>
      </c>
      <c r="E2569">
        <v>-8.74</v>
      </c>
    </row>
    <row r="2570" spans="2:5" x14ac:dyDescent="0.4">
      <c r="B2570">
        <v>262.14999399999999</v>
      </c>
      <c r="C2570">
        <v>1590.3209360000001</v>
      </c>
      <c r="D2570">
        <v>24.242000000000001</v>
      </c>
      <c r="E2570">
        <v>-8.6</v>
      </c>
    </row>
    <row r="2571" spans="2:5" x14ac:dyDescent="0.4">
      <c r="B2571">
        <v>262.25</v>
      </c>
      <c r="C2571">
        <v>1590.313997</v>
      </c>
      <c r="D2571">
        <v>24.265999999999998</v>
      </c>
      <c r="E2571">
        <v>-8.75</v>
      </c>
    </row>
    <row r="2572" spans="2:5" x14ac:dyDescent="0.4">
      <c r="B2572">
        <v>262.35000500000001</v>
      </c>
      <c r="C2572">
        <v>1590.298732</v>
      </c>
      <c r="D2572">
        <v>24.244</v>
      </c>
      <c r="E2572">
        <v>-8.81</v>
      </c>
    </row>
    <row r="2573" spans="2:5" x14ac:dyDescent="0.4">
      <c r="B2573">
        <v>262.45001100000002</v>
      </c>
      <c r="C2573">
        <v>1590.2890179999999</v>
      </c>
      <c r="D2573">
        <v>24.238</v>
      </c>
      <c r="E2573">
        <v>-8.77</v>
      </c>
    </row>
    <row r="2574" spans="2:5" x14ac:dyDescent="0.4">
      <c r="B2574">
        <v>262.55001700000003</v>
      </c>
      <c r="C2574">
        <v>1590.297345</v>
      </c>
      <c r="D2574">
        <v>24.265999999999998</v>
      </c>
      <c r="E2574">
        <v>-8.64</v>
      </c>
    </row>
    <row r="2575" spans="2:5" x14ac:dyDescent="0.4">
      <c r="B2575">
        <v>262.65002299999998</v>
      </c>
      <c r="C2575">
        <v>1590.2890179999999</v>
      </c>
      <c r="D2575">
        <v>24.254000000000001</v>
      </c>
      <c r="E2575">
        <v>-8.76</v>
      </c>
    </row>
    <row r="2576" spans="2:5" x14ac:dyDescent="0.4">
      <c r="B2576">
        <v>262.80003099999999</v>
      </c>
      <c r="C2576">
        <v>1590.297345</v>
      </c>
      <c r="D2576">
        <v>24.276</v>
      </c>
      <c r="E2576">
        <v>-8.64</v>
      </c>
    </row>
    <row r="2577" spans="2:5" x14ac:dyDescent="0.4">
      <c r="B2577">
        <v>262.900037</v>
      </c>
      <c r="C2577">
        <v>1590.295957</v>
      </c>
      <c r="D2577">
        <v>24.251999999999999</v>
      </c>
      <c r="E2577">
        <v>-8.7100000000000009</v>
      </c>
    </row>
    <row r="2578" spans="2:5" x14ac:dyDescent="0.4">
      <c r="B2578">
        <v>263.00004200000001</v>
      </c>
      <c r="C2578">
        <v>1590.2931819999999</v>
      </c>
      <c r="D2578">
        <v>24.265999999999998</v>
      </c>
      <c r="E2578">
        <v>-8.7200000000000006</v>
      </c>
    </row>
    <row r="2579" spans="2:5" x14ac:dyDescent="0.4">
      <c r="B2579">
        <v>263.10004800000002</v>
      </c>
      <c r="C2579">
        <v>1590.300121</v>
      </c>
      <c r="D2579">
        <v>24.251999999999999</v>
      </c>
      <c r="E2579">
        <v>-8.65</v>
      </c>
    </row>
    <row r="2580" spans="2:5" x14ac:dyDescent="0.4">
      <c r="B2580">
        <v>263.20005400000002</v>
      </c>
      <c r="C2580">
        <v>1590.300121</v>
      </c>
      <c r="D2580">
        <v>24.251999999999999</v>
      </c>
      <c r="E2580">
        <v>-8.65</v>
      </c>
    </row>
    <row r="2581" spans="2:5" x14ac:dyDescent="0.4">
      <c r="B2581">
        <v>263.30005999999997</v>
      </c>
      <c r="C2581">
        <v>1590.29457</v>
      </c>
      <c r="D2581">
        <v>24.236000000000001</v>
      </c>
      <c r="E2581">
        <v>-8.74</v>
      </c>
    </row>
    <row r="2582" spans="2:5" x14ac:dyDescent="0.4">
      <c r="B2582">
        <v>263.40006499999998</v>
      </c>
      <c r="C2582">
        <v>1590.300121</v>
      </c>
      <c r="D2582">
        <v>24.231999999999999</v>
      </c>
      <c r="E2582">
        <v>-8.66</v>
      </c>
    </row>
    <row r="2583" spans="2:5" x14ac:dyDescent="0.4">
      <c r="B2583">
        <v>263.50007099999999</v>
      </c>
      <c r="C2583">
        <v>1590.284856</v>
      </c>
      <c r="D2583">
        <v>24.236000000000001</v>
      </c>
      <c r="E2583">
        <v>-8.81</v>
      </c>
    </row>
    <row r="2584" spans="2:5" x14ac:dyDescent="0.4">
      <c r="B2584">
        <v>263.600077</v>
      </c>
      <c r="C2584">
        <v>1590.2806929999999</v>
      </c>
      <c r="D2584">
        <v>24.248000000000001</v>
      </c>
      <c r="E2584">
        <v>-8.73</v>
      </c>
    </row>
    <row r="2585" spans="2:5" x14ac:dyDescent="0.4">
      <c r="B2585">
        <v>263.70008300000001</v>
      </c>
      <c r="C2585">
        <v>1590.287632</v>
      </c>
      <c r="D2585">
        <v>24.238</v>
      </c>
      <c r="E2585">
        <v>-8.65</v>
      </c>
    </row>
    <row r="2586" spans="2:5" x14ac:dyDescent="0.4">
      <c r="B2586">
        <v>263.80008800000002</v>
      </c>
      <c r="C2586">
        <v>1590.2945709999999</v>
      </c>
      <c r="D2586">
        <v>24.254000000000001</v>
      </c>
      <c r="E2586">
        <v>-8.65</v>
      </c>
    </row>
    <row r="2587" spans="2:5" x14ac:dyDescent="0.4">
      <c r="B2587">
        <v>263.901094</v>
      </c>
      <c r="C2587">
        <v>1590.2890199999999</v>
      </c>
      <c r="D2587">
        <v>24.24</v>
      </c>
      <c r="E2587">
        <v>-8.74</v>
      </c>
    </row>
    <row r="2588" spans="2:5" x14ac:dyDescent="0.4">
      <c r="B2588">
        <v>264.00009999999997</v>
      </c>
      <c r="C2588">
        <v>1590.2945709999999</v>
      </c>
      <c r="D2588">
        <v>24.271999999999998</v>
      </c>
      <c r="E2588">
        <v>-8.66</v>
      </c>
    </row>
    <row r="2589" spans="2:5" x14ac:dyDescent="0.4">
      <c r="B2589">
        <v>264.10010499999999</v>
      </c>
      <c r="C2589">
        <v>1590.2890199999999</v>
      </c>
      <c r="D2589">
        <v>24.245999999999999</v>
      </c>
      <c r="E2589">
        <v>-8.74</v>
      </c>
    </row>
    <row r="2590" spans="2:5" x14ac:dyDescent="0.4">
      <c r="B2590">
        <v>264.209112</v>
      </c>
      <c r="C2590">
        <v>1590.287632</v>
      </c>
      <c r="D2590">
        <v>24.202000000000002</v>
      </c>
      <c r="E2590">
        <v>-8.7100000000000009</v>
      </c>
    </row>
    <row r="2591" spans="2:5" x14ac:dyDescent="0.4">
      <c r="B2591">
        <v>264.30411700000002</v>
      </c>
      <c r="C2591">
        <v>1590.295959</v>
      </c>
      <c r="D2591">
        <v>24.245999999999999</v>
      </c>
      <c r="E2591">
        <v>-8.64</v>
      </c>
    </row>
    <row r="2592" spans="2:5" x14ac:dyDescent="0.4">
      <c r="B2592">
        <v>264.40312299999999</v>
      </c>
      <c r="C2592">
        <v>1590.2931840000001</v>
      </c>
      <c r="D2592">
        <v>24.2</v>
      </c>
      <c r="E2592">
        <v>-8.7200000000000006</v>
      </c>
    </row>
    <row r="2593" spans="2:5" x14ac:dyDescent="0.4">
      <c r="B2593">
        <v>264.51312899999999</v>
      </c>
      <c r="C2593">
        <v>1590.2890199999999</v>
      </c>
      <c r="D2593">
        <v>24.271999999999998</v>
      </c>
      <c r="E2593">
        <v>-8.73</v>
      </c>
    </row>
    <row r="2594" spans="2:5" x14ac:dyDescent="0.4">
      <c r="B2594">
        <v>264.60213399999998</v>
      </c>
      <c r="C2594">
        <v>1590.2945709999999</v>
      </c>
      <c r="D2594">
        <v>24.254000000000001</v>
      </c>
      <c r="E2594">
        <v>-8.66</v>
      </c>
    </row>
    <row r="2595" spans="2:5" x14ac:dyDescent="0.4">
      <c r="B2595">
        <v>264.75014299999998</v>
      </c>
      <c r="C2595">
        <v>1590.3015109999999</v>
      </c>
      <c r="D2595">
        <v>24.216000000000001</v>
      </c>
      <c r="E2595">
        <v>-8.65</v>
      </c>
    </row>
    <row r="2596" spans="2:5" x14ac:dyDescent="0.4">
      <c r="B2596">
        <v>264.852149</v>
      </c>
      <c r="C2596">
        <v>1590.286245</v>
      </c>
      <c r="D2596">
        <v>24.24</v>
      </c>
      <c r="E2596">
        <v>-8.81</v>
      </c>
    </row>
    <row r="2597" spans="2:5" x14ac:dyDescent="0.4">
      <c r="B2597">
        <v>264.950154</v>
      </c>
      <c r="C2597">
        <v>1590.286245</v>
      </c>
      <c r="D2597">
        <v>24.238</v>
      </c>
      <c r="E2597">
        <v>-8.6999999999999993</v>
      </c>
    </row>
    <row r="2598" spans="2:5" x14ac:dyDescent="0.4">
      <c r="B2598">
        <v>265.05115999999998</v>
      </c>
      <c r="C2598">
        <v>1590.3001240000001</v>
      </c>
      <c r="D2598">
        <v>24.206</v>
      </c>
      <c r="E2598">
        <v>-8.6</v>
      </c>
    </row>
    <row r="2599" spans="2:5" x14ac:dyDescent="0.4">
      <c r="B2599">
        <v>265.15016600000001</v>
      </c>
      <c r="C2599">
        <v>1590.3028999999999</v>
      </c>
      <c r="D2599">
        <v>24.212</v>
      </c>
      <c r="E2599">
        <v>-8.68</v>
      </c>
    </row>
    <row r="2600" spans="2:5" x14ac:dyDescent="0.4">
      <c r="B2600">
        <v>265.26517200000001</v>
      </c>
      <c r="C2600">
        <v>1590.295961</v>
      </c>
      <c r="D2600">
        <v>24.256</v>
      </c>
      <c r="E2600">
        <v>-8.75</v>
      </c>
    </row>
    <row r="2601" spans="2:5" x14ac:dyDescent="0.4">
      <c r="B2601">
        <v>265.40217999999999</v>
      </c>
      <c r="C2601">
        <v>1590.287634</v>
      </c>
      <c r="D2601">
        <v>24.25</v>
      </c>
      <c r="E2601">
        <v>-8.76</v>
      </c>
    </row>
    <row r="2602" spans="2:5" x14ac:dyDescent="0.4">
      <c r="B2602">
        <v>265.50018499999999</v>
      </c>
      <c r="C2602">
        <v>1590.287634</v>
      </c>
      <c r="D2602">
        <v>24.263999999999999</v>
      </c>
      <c r="E2602">
        <v>-8.6999999999999993</v>
      </c>
    </row>
    <row r="2603" spans="2:5" x14ac:dyDescent="0.4">
      <c r="B2603">
        <v>265.60119200000003</v>
      </c>
      <c r="C2603">
        <v>1590.291798</v>
      </c>
      <c r="D2603">
        <v>24.224</v>
      </c>
      <c r="E2603">
        <v>-8.67</v>
      </c>
    </row>
    <row r="2604" spans="2:5" x14ac:dyDescent="0.4">
      <c r="B2604">
        <v>265.71119800000002</v>
      </c>
      <c r="C2604">
        <v>1590.3028999999999</v>
      </c>
      <c r="D2604">
        <v>24.224</v>
      </c>
      <c r="E2604">
        <v>-8.6199999999999992</v>
      </c>
    </row>
    <row r="2605" spans="2:5" x14ac:dyDescent="0.4">
      <c r="B2605">
        <v>265.80020300000001</v>
      </c>
      <c r="C2605">
        <v>1590.3056759999999</v>
      </c>
      <c r="D2605">
        <v>24.207999999999998</v>
      </c>
      <c r="E2605">
        <v>-8.68</v>
      </c>
    </row>
    <row r="2606" spans="2:5" x14ac:dyDescent="0.4">
      <c r="B2606">
        <v>265.90020800000002</v>
      </c>
      <c r="C2606">
        <v>1590.3028999999999</v>
      </c>
      <c r="D2606">
        <v>24.283999999999999</v>
      </c>
      <c r="E2606">
        <v>-8.7200000000000006</v>
      </c>
    </row>
    <row r="2607" spans="2:5" x14ac:dyDescent="0.4">
      <c r="B2607">
        <v>266.00021400000003</v>
      </c>
      <c r="C2607">
        <v>1590.314003</v>
      </c>
      <c r="D2607">
        <v>24.228000000000002</v>
      </c>
      <c r="E2607">
        <v>-8.6199999999999992</v>
      </c>
    </row>
    <row r="2608" spans="2:5" x14ac:dyDescent="0.4">
      <c r="B2608">
        <v>266.10021999999998</v>
      </c>
      <c r="C2608">
        <v>1590.314003</v>
      </c>
      <c r="D2608">
        <v>24.228000000000002</v>
      </c>
      <c r="E2608">
        <v>-8.6199999999999992</v>
      </c>
    </row>
    <row r="2609" spans="2:5" x14ac:dyDescent="0.4">
      <c r="B2609">
        <v>266.20022499999999</v>
      </c>
      <c r="C2609">
        <v>1590.316779</v>
      </c>
      <c r="D2609">
        <v>24.254000000000001</v>
      </c>
      <c r="E2609">
        <v>-8.68</v>
      </c>
    </row>
    <row r="2610" spans="2:5" x14ac:dyDescent="0.4">
      <c r="B2610">
        <v>266.300231</v>
      </c>
      <c r="C2610">
        <v>1590.3264939999999</v>
      </c>
      <c r="D2610">
        <v>24.231999999999999</v>
      </c>
      <c r="E2610">
        <v>-8.6300000000000008</v>
      </c>
    </row>
    <row r="2611" spans="2:5" x14ac:dyDescent="0.4">
      <c r="B2611">
        <v>266.400237</v>
      </c>
      <c r="C2611">
        <v>1590.3209429999999</v>
      </c>
      <c r="D2611">
        <v>24.257999999999999</v>
      </c>
      <c r="E2611">
        <v>-8.74</v>
      </c>
    </row>
    <row r="2612" spans="2:5" x14ac:dyDescent="0.4">
      <c r="B2612">
        <v>266.50024300000001</v>
      </c>
      <c r="C2612">
        <v>1590.319555</v>
      </c>
      <c r="D2612">
        <v>24.263999999999999</v>
      </c>
      <c r="E2612">
        <v>-8.7100000000000009</v>
      </c>
    </row>
    <row r="2613" spans="2:5" x14ac:dyDescent="0.4">
      <c r="B2613">
        <v>266.60024800000002</v>
      </c>
      <c r="C2613">
        <v>1590.32233</v>
      </c>
      <c r="D2613">
        <v>24.265999999999998</v>
      </c>
      <c r="E2613">
        <v>-8.68</v>
      </c>
    </row>
    <row r="2614" spans="2:5" x14ac:dyDescent="0.4">
      <c r="B2614">
        <v>266.70025399999997</v>
      </c>
      <c r="C2614">
        <v>1590.32233</v>
      </c>
      <c r="D2614">
        <v>24.242000000000001</v>
      </c>
      <c r="E2614">
        <v>-8.6999999999999993</v>
      </c>
    </row>
    <row r="2615" spans="2:5" x14ac:dyDescent="0.4">
      <c r="B2615">
        <v>266.80126000000001</v>
      </c>
      <c r="C2615">
        <v>1590.3181669999999</v>
      </c>
      <c r="D2615">
        <v>24.224</v>
      </c>
      <c r="E2615">
        <v>-8.73</v>
      </c>
    </row>
    <row r="2616" spans="2:5" x14ac:dyDescent="0.4">
      <c r="B2616">
        <v>266.90026599999999</v>
      </c>
      <c r="C2616">
        <v>1590.319555</v>
      </c>
      <c r="D2616">
        <v>24.224</v>
      </c>
      <c r="E2616">
        <v>-8.69</v>
      </c>
    </row>
    <row r="2617" spans="2:5" x14ac:dyDescent="0.4">
      <c r="B2617">
        <v>267.000271</v>
      </c>
      <c r="C2617">
        <v>1590.325106</v>
      </c>
      <c r="D2617">
        <v>24.263999999999999</v>
      </c>
      <c r="E2617">
        <v>-8.66</v>
      </c>
    </row>
    <row r="2618" spans="2:5" x14ac:dyDescent="0.4">
      <c r="B2618">
        <v>267.10027700000001</v>
      </c>
      <c r="C2618">
        <v>1590.3362090000001</v>
      </c>
      <c r="D2618">
        <v>24.231999999999999</v>
      </c>
      <c r="E2618">
        <v>-8.6199999999999992</v>
      </c>
    </row>
    <row r="2619" spans="2:5" x14ac:dyDescent="0.4">
      <c r="B2619">
        <v>267.20028300000001</v>
      </c>
      <c r="C2619">
        <v>1590.326495</v>
      </c>
      <c r="D2619">
        <v>24.238</v>
      </c>
      <c r="E2619">
        <v>-8.77</v>
      </c>
    </row>
    <row r="2620" spans="2:5" x14ac:dyDescent="0.4">
      <c r="B2620">
        <v>267.30028900000002</v>
      </c>
      <c r="C2620">
        <v>1590.3223310000001</v>
      </c>
      <c r="D2620">
        <v>24.238</v>
      </c>
      <c r="E2620">
        <v>-8.73</v>
      </c>
    </row>
    <row r="2621" spans="2:5" x14ac:dyDescent="0.4">
      <c r="B2621">
        <v>267.41529500000001</v>
      </c>
      <c r="C2621">
        <v>1590.3209429999999</v>
      </c>
      <c r="D2621">
        <v>24.271999999999998</v>
      </c>
      <c r="E2621">
        <v>-8.7100000000000009</v>
      </c>
    </row>
    <row r="2622" spans="2:5" x14ac:dyDescent="0.4">
      <c r="B2622">
        <v>267.55030299999999</v>
      </c>
      <c r="C2622">
        <v>1590.3223310000001</v>
      </c>
      <c r="D2622">
        <v>24.225999999999999</v>
      </c>
      <c r="E2622">
        <v>-8.69</v>
      </c>
    </row>
    <row r="2623" spans="2:5" x14ac:dyDescent="0.4">
      <c r="B2623">
        <v>267.60030599999999</v>
      </c>
      <c r="C2623">
        <v>1590.326495</v>
      </c>
      <c r="D2623">
        <v>24.251999999999999</v>
      </c>
      <c r="E2623">
        <v>-8.67</v>
      </c>
    </row>
    <row r="2624" spans="2:5" x14ac:dyDescent="0.4">
      <c r="B2624">
        <v>267.75131399999998</v>
      </c>
      <c r="C2624">
        <v>1590.326495</v>
      </c>
      <c r="D2624">
        <v>24.212</v>
      </c>
      <c r="E2624">
        <v>-8.6999999999999993</v>
      </c>
    </row>
    <row r="2625" spans="2:5" x14ac:dyDescent="0.4">
      <c r="B2625">
        <v>267.85131999999999</v>
      </c>
      <c r="C2625">
        <v>1590.32927</v>
      </c>
      <c r="D2625">
        <v>24.234000000000002</v>
      </c>
      <c r="E2625">
        <v>-8.68</v>
      </c>
    </row>
    <row r="2626" spans="2:5" x14ac:dyDescent="0.4">
      <c r="B2626">
        <v>267.90032300000001</v>
      </c>
      <c r="C2626">
        <v>1590.323719</v>
      </c>
      <c r="D2626">
        <v>24.236000000000001</v>
      </c>
      <c r="E2626">
        <v>-8.74</v>
      </c>
    </row>
    <row r="2627" spans="2:5" x14ac:dyDescent="0.4">
      <c r="B2627">
        <v>268.06433199999998</v>
      </c>
      <c r="C2627">
        <v>1590.3167800000001</v>
      </c>
      <c r="D2627">
        <v>24.24</v>
      </c>
      <c r="E2627">
        <v>-8.75</v>
      </c>
    </row>
    <row r="2628" spans="2:5" x14ac:dyDescent="0.4">
      <c r="B2628">
        <v>268.15033699999998</v>
      </c>
      <c r="C2628">
        <v>1590.333435</v>
      </c>
      <c r="D2628">
        <v>24.251999999999999</v>
      </c>
      <c r="E2628">
        <v>-8.58</v>
      </c>
    </row>
    <row r="2629" spans="2:5" x14ac:dyDescent="0.4">
      <c r="B2629">
        <v>268.30034599999999</v>
      </c>
      <c r="C2629">
        <v>1590.3264959999999</v>
      </c>
      <c r="D2629">
        <v>24.244</v>
      </c>
      <c r="E2629">
        <v>-8.75</v>
      </c>
    </row>
    <row r="2630" spans="2:5" x14ac:dyDescent="0.4">
      <c r="B2630">
        <v>268.39935200000002</v>
      </c>
      <c r="C2630">
        <v>1590.315394</v>
      </c>
      <c r="D2630">
        <v>24.2</v>
      </c>
      <c r="E2630">
        <v>-8.7799999999999994</v>
      </c>
    </row>
    <row r="2631" spans="2:5" x14ac:dyDescent="0.4">
      <c r="B2631">
        <v>268.50235700000002</v>
      </c>
      <c r="C2631">
        <v>1590.3140060000001</v>
      </c>
      <c r="D2631">
        <v>24.245999999999999</v>
      </c>
      <c r="E2631">
        <v>-8.7100000000000009</v>
      </c>
    </row>
    <row r="2632" spans="2:5" x14ac:dyDescent="0.4">
      <c r="B2632">
        <v>268.60536300000001</v>
      </c>
      <c r="C2632">
        <v>1590.319557</v>
      </c>
      <c r="D2632">
        <v>24.265999999999998</v>
      </c>
      <c r="E2632">
        <v>-8.66</v>
      </c>
    </row>
    <row r="2633" spans="2:5" x14ac:dyDescent="0.4">
      <c r="B2633">
        <v>268.70036800000003</v>
      </c>
      <c r="C2633">
        <v>1590.319557</v>
      </c>
      <c r="D2633">
        <v>24.265999999999998</v>
      </c>
      <c r="E2633">
        <v>-8.66</v>
      </c>
    </row>
    <row r="2634" spans="2:5" x14ac:dyDescent="0.4">
      <c r="B2634">
        <v>268.799374</v>
      </c>
      <c r="C2634">
        <v>1590.3126179999999</v>
      </c>
      <c r="D2634">
        <v>24.207999999999998</v>
      </c>
      <c r="E2634">
        <v>-8.75</v>
      </c>
    </row>
    <row r="2635" spans="2:5" x14ac:dyDescent="0.4">
      <c r="B2635">
        <v>268.89938000000001</v>
      </c>
      <c r="C2635">
        <v>1590.3223330000001</v>
      </c>
      <c r="D2635">
        <v>24.238</v>
      </c>
      <c r="E2635">
        <v>-8.6300000000000008</v>
      </c>
    </row>
    <row r="2636" spans="2:5" x14ac:dyDescent="0.4">
      <c r="B2636">
        <v>269.007386</v>
      </c>
      <c r="C2636">
        <v>1590.3223330000001</v>
      </c>
      <c r="D2636">
        <v>24.218</v>
      </c>
      <c r="E2636">
        <v>-8.6999999999999993</v>
      </c>
    </row>
    <row r="2637" spans="2:5" x14ac:dyDescent="0.4">
      <c r="B2637">
        <v>269.09939100000003</v>
      </c>
      <c r="C2637">
        <v>1590.3306600000001</v>
      </c>
      <c r="D2637">
        <v>24.26</v>
      </c>
      <c r="E2637">
        <v>-8.64</v>
      </c>
    </row>
    <row r="2638" spans="2:5" x14ac:dyDescent="0.4">
      <c r="B2638">
        <v>269.21339799999998</v>
      </c>
      <c r="C2638">
        <v>1590.3487029999999</v>
      </c>
      <c r="D2638">
        <v>24.263999999999999</v>
      </c>
      <c r="E2638">
        <v>-8.57</v>
      </c>
    </row>
    <row r="2639" spans="2:5" x14ac:dyDescent="0.4">
      <c r="B2639">
        <v>269.30240300000003</v>
      </c>
      <c r="C2639">
        <v>1590.3445400000001</v>
      </c>
      <c r="D2639">
        <v>24.224</v>
      </c>
      <c r="E2639">
        <v>-8.73</v>
      </c>
    </row>
    <row r="2640" spans="2:5" x14ac:dyDescent="0.4">
      <c r="B2640">
        <v>269.39940799999999</v>
      </c>
      <c r="C2640">
        <v>1590.326499</v>
      </c>
      <c r="D2640">
        <v>24.225999999999999</v>
      </c>
      <c r="E2640">
        <v>-8.83</v>
      </c>
    </row>
    <row r="2641" spans="2:5" x14ac:dyDescent="0.4">
      <c r="B2641">
        <v>269.39940799999999</v>
      </c>
      <c r="C2641">
        <v>1590.311234</v>
      </c>
      <c r="D2641">
        <v>24.222000000000001</v>
      </c>
      <c r="E2641">
        <v>-8.81</v>
      </c>
    </row>
    <row r="2642" spans="2:5" x14ac:dyDescent="0.4">
      <c r="B2642">
        <v>269.60242</v>
      </c>
      <c r="C2642">
        <v>1590.3098460000001</v>
      </c>
      <c r="D2642">
        <v>24.256</v>
      </c>
      <c r="E2642">
        <v>-8.7100000000000009</v>
      </c>
    </row>
    <row r="2643" spans="2:5" x14ac:dyDescent="0.4">
      <c r="B2643">
        <v>269.74942900000002</v>
      </c>
      <c r="C2643">
        <v>1590.3098460000001</v>
      </c>
      <c r="D2643">
        <v>24.256</v>
      </c>
      <c r="E2643">
        <v>-8.7100000000000009</v>
      </c>
    </row>
    <row r="2644" spans="2:5" x14ac:dyDescent="0.4">
      <c r="B2644">
        <v>269.84943399999997</v>
      </c>
      <c r="C2644">
        <v>1590.312621</v>
      </c>
      <c r="D2644">
        <v>24.262</v>
      </c>
      <c r="E2644">
        <v>-8.68</v>
      </c>
    </row>
    <row r="2645" spans="2:5" x14ac:dyDescent="0.4">
      <c r="B2645">
        <v>269.95944100000003</v>
      </c>
      <c r="C2645">
        <v>1590.311234</v>
      </c>
      <c r="D2645">
        <v>24.22</v>
      </c>
      <c r="E2645">
        <v>-8.7100000000000009</v>
      </c>
    </row>
    <row r="2646" spans="2:5" x14ac:dyDescent="0.4">
      <c r="B2646">
        <v>270.04944599999999</v>
      </c>
      <c r="C2646">
        <v>1590.312621</v>
      </c>
      <c r="D2646">
        <v>24.242000000000001</v>
      </c>
      <c r="E2646">
        <v>-8.69</v>
      </c>
    </row>
    <row r="2647" spans="2:5" x14ac:dyDescent="0.4">
      <c r="B2647">
        <v>270.149451</v>
      </c>
      <c r="C2647">
        <v>1590.3153970000001</v>
      </c>
      <c r="D2647">
        <v>24.251999999999999</v>
      </c>
      <c r="E2647">
        <v>-8.68</v>
      </c>
    </row>
    <row r="2648" spans="2:5" x14ac:dyDescent="0.4">
      <c r="B2648">
        <v>270.25045699999998</v>
      </c>
      <c r="C2648">
        <v>1590.312621</v>
      </c>
      <c r="D2648">
        <v>24.268000000000001</v>
      </c>
      <c r="E2648">
        <v>-8.7200000000000006</v>
      </c>
    </row>
    <row r="2649" spans="2:5" x14ac:dyDescent="0.4">
      <c r="B2649">
        <v>270.34946300000001</v>
      </c>
      <c r="C2649">
        <v>1590.3070700000001</v>
      </c>
      <c r="D2649">
        <v>24.218</v>
      </c>
      <c r="E2649">
        <v>-8.74</v>
      </c>
    </row>
    <row r="2650" spans="2:5" x14ac:dyDescent="0.4">
      <c r="B2650">
        <v>270.45346899999998</v>
      </c>
      <c r="C2650">
        <v>1590.3042949999999</v>
      </c>
      <c r="D2650">
        <v>24.245999999999999</v>
      </c>
      <c r="E2650">
        <v>-8.7200000000000006</v>
      </c>
    </row>
    <row r="2651" spans="2:5" x14ac:dyDescent="0.4">
      <c r="B2651">
        <v>270.574476</v>
      </c>
      <c r="C2651">
        <v>1590.3126219999999</v>
      </c>
      <c r="D2651">
        <v>24.22</v>
      </c>
      <c r="E2651">
        <v>-8.64</v>
      </c>
    </row>
    <row r="2652" spans="2:5" x14ac:dyDescent="0.4">
      <c r="B2652">
        <v>270.65948100000003</v>
      </c>
      <c r="C2652">
        <v>1590.311234</v>
      </c>
      <c r="D2652">
        <v>24.254000000000001</v>
      </c>
      <c r="E2652">
        <v>-8.7100000000000009</v>
      </c>
    </row>
    <row r="2653" spans="2:5" x14ac:dyDescent="0.4">
      <c r="B2653">
        <v>270.74948599999999</v>
      </c>
      <c r="C2653">
        <v>1590.3042949999999</v>
      </c>
      <c r="D2653">
        <v>24.212</v>
      </c>
      <c r="E2653">
        <v>-8.75</v>
      </c>
    </row>
    <row r="2654" spans="2:5" x14ac:dyDescent="0.4">
      <c r="B2654">
        <v>270.87449299999997</v>
      </c>
      <c r="C2654">
        <v>1590.3140100000001</v>
      </c>
      <c r="D2654">
        <v>24.207999999999998</v>
      </c>
      <c r="E2654">
        <v>-8.6300000000000008</v>
      </c>
    </row>
    <row r="2655" spans="2:5" x14ac:dyDescent="0.4">
      <c r="B2655">
        <v>270.95249699999999</v>
      </c>
      <c r="C2655">
        <v>1590.3140100000001</v>
      </c>
      <c r="D2655">
        <v>24.234000000000002</v>
      </c>
      <c r="E2655">
        <v>-8.6999999999999993</v>
      </c>
    </row>
    <row r="2656" spans="2:5" x14ac:dyDescent="0.4">
      <c r="B2656">
        <v>271.09950600000002</v>
      </c>
      <c r="C2656">
        <v>1590.323725</v>
      </c>
      <c r="D2656">
        <v>24.244</v>
      </c>
      <c r="E2656">
        <v>-8.6300000000000008</v>
      </c>
    </row>
    <row r="2657" spans="2:5" x14ac:dyDescent="0.4">
      <c r="B2657">
        <v>271.19951200000003</v>
      </c>
      <c r="C2657">
        <v>1590.3195619999999</v>
      </c>
      <c r="D2657">
        <v>24.228000000000002</v>
      </c>
      <c r="E2657">
        <v>-8.73</v>
      </c>
    </row>
    <row r="2658" spans="2:5" x14ac:dyDescent="0.4">
      <c r="B2658">
        <v>271.29951699999998</v>
      </c>
      <c r="C2658">
        <v>1590.3195619999999</v>
      </c>
      <c r="D2658">
        <v>24.268000000000001</v>
      </c>
      <c r="E2658">
        <v>-8.6999999999999993</v>
      </c>
    </row>
    <row r="2659" spans="2:5" x14ac:dyDescent="0.4">
      <c r="B2659">
        <v>271.40752400000002</v>
      </c>
      <c r="C2659">
        <v>1590.3195619999999</v>
      </c>
      <c r="D2659">
        <v>24.268000000000001</v>
      </c>
      <c r="E2659">
        <v>-8.6999999999999993</v>
      </c>
    </row>
    <row r="2660" spans="2:5" x14ac:dyDescent="0.4">
      <c r="B2660">
        <v>271.499529</v>
      </c>
      <c r="C2660">
        <v>1590.3223370000001</v>
      </c>
      <c r="D2660">
        <v>24.251999999999999</v>
      </c>
      <c r="E2660">
        <v>-8.68</v>
      </c>
    </row>
    <row r="2661" spans="2:5" x14ac:dyDescent="0.4">
      <c r="B2661">
        <v>271.599535</v>
      </c>
      <c r="C2661">
        <v>1590.326501</v>
      </c>
      <c r="D2661">
        <v>24.25</v>
      </c>
      <c r="E2661">
        <v>-8.67</v>
      </c>
    </row>
    <row r="2662" spans="2:5" x14ac:dyDescent="0.4">
      <c r="B2662">
        <v>271.69954000000001</v>
      </c>
      <c r="C2662">
        <v>1590.3376040000001</v>
      </c>
      <c r="D2662">
        <v>24.245999999999999</v>
      </c>
      <c r="E2662">
        <v>-8.6199999999999992</v>
      </c>
    </row>
    <row r="2663" spans="2:5" x14ac:dyDescent="0.4">
      <c r="B2663">
        <v>271.79954600000002</v>
      </c>
      <c r="C2663">
        <v>1590.338992</v>
      </c>
      <c r="D2663">
        <v>24.256</v>
      </c>
      <c r="E2663">
        <v>-8.69</v>
      </c>
    </row>
    <row r="2664" spans="2:5" x14ac:dyDescent="0.4">
      <c r="B2664">
        <v>271.89955099999997</v>
      </c>
      <c r="C2664">
        <v>1590.3528699999999</v>
      </c>
      <c r="D2664">
        <v>24.234000000000002</v>
      </c>
      <c r="E2664">
        <v>-8.6</v>
      </c>
    </row>
    <row r="2665" spans="2:5" x14ac:dyDescent="0.4">
      <c r="B2665">
        <v>271.99955699999998</v>
      </c>
      <c r="C2665">
        <v>1590.3334420000001</v>
      </c>
      <c r="D2665">
        <v>24.283999999999999</v>
      </c>
      <c r="E2665">
        <v>-8.84</v>
      </c>
    </row>
    <row r="2666" spans="2:5" x14ac:dyDescent="0.4">
      <c r="B2666">
        <v>272.09956299999999</v>
      </c>
      <c r="C2666">
        <v>1590.3223399999999</v>
      </c>
      <c r="D2666">
        <v>24.218</v>
      </c>
      <c r="E2666">
        <v>-8.7799999999999994</v>
      </c>
    </row>
    <row r="2667" spans="2:5" x14ac:dyDescent="0.4">
      <c r="B2667">
        <v>272.199569</v>
      </c>
      <c r="C2667">
        <v>1590.333443</v>
      </c>
      <c r="D2667">
        <v>24.222000000000001</v>
      </c>
      <c r="E2667">
        <v>-8.6199999999999992</v>
      </c>
    </row>
    <row r="2668" spans="2:5" x14ac:dyDescent="0.4">
      <c r="B2668">
        <v>272.29957400000001</v>
      </c>
      <c r="C2668">
        <v>1590.3181770000001</v>
      </c>
      <c r="D2668">
        <v>24.207999999999998</v>
      </c>
      <c r="E2668">
        <v>-8.81</v>
      </c>
    </row>
    <row r="2669" spans="2:5" x14ac:dyDescent="0.4">
      <c r="B2669">
        <v>272.39958000000001</v>
      </c>
      <c r="C2669">
        <v>1590.3181770000001</v>
      </c>
      <c r="D2669">
        <v>24.225999999999999</v>
      </c>
      <c r="E2669">
        <v>-8.6999999999999993</v>
      </c>
    </row>
    <row r="2670" spans="2:5" x14ac:dyDescent="0.4">
      <c r="B2670">
        <v>272.49958600000002</v>
      </c>
      <c r="C2670">
        <v>1590.3265040000001</v>
      </c>
      <c r="D2670">
        <v>24.254000000000001</v>
      </c>
      <c r="E2670">
        <v>-8.64</v>
      </c>
    </row>
    <row r="2671" spans="2:5" x14ac:dyDescent="0.4">
      <c r="B2671">
        <v>272.60359199999999</v>
      </c>
      <c r="C2671">
        <v>1590.332056</v>
      </c>
      <c r="D2671">
        <v>24.26</v>
      </c>
      <c r="E2671">
        <v>-8.66</v>
      </c>
    </row>
    <row r="2672" spans="2:5" x14ac:dyDescent="0.4">
      <c r="B2672">
        <v>272.69959699999998</v>
      </c>
      <c r="C2672">
        <v>1590.343159</v>
      </c>
      <c r="D2672">
        <v>24.213999999999999</v>
      </c>
      <c r="E2672">
        <v>-8.6199999999999992</v>
      </c>
    </row>
    <row r="2673" spans="2:5" x14ac:dyDescent="0.4">
      <c r="B2673">
        <v>272.79960299999999</v>
      </c>
      <c r="C2673">
        <v>1590.340383</v>
      </c>
      <c r="D2673">
        <v>24.218</v>
      </c>
      <c r="E2673">
        <v>-8.7200000000000006</v>
      </c>
    </row>
    <row r="2674" spans="2:5" x14ac:dyDescent="0.4">
      <c r="B2674">
        <v>272.899609</v>
      </c>
      <c r="C2674">
        <v>1590.343159</v>
      </c>
      <c r="D2674">
        <v>24.295999999999999</v>
      </c>
      <c r="E2674">
        <v>-8.68</v>
      </c>
    </row>
    <row r="2675" spans="2:5" x14ac:dyDescent="0.4">
      <c r="B2675">
        <v>272.99961400000001</v>
      </c>
      <c r="C2675">
        <v>1590.351486</v>
      </c>
      <c r="D2675">
        <v>24.207999999999998</v>
      </c>
      <c r="E2675">
        <v>-8.64</v>
      </c>
    </row>
    <row r="2676" spans="2:5" x14ac:dyDescent="0.4">
      <c r="B2676">
        <v>273.09962000000002</v>
      </c>
      <c r="C2676">
        <v>1590.3348329999999</v>
      </c>
      <c r="D2676">
        <v>24.224</v>
      </c>
      <c r="E2676">
        <v>-8.82</v>
      </c>
    </row>
    <row r="2677" spans="2:5" x14ac:dyDescent="0.4">
      <c r="B2677">
        <v>273.19962600000002</v>
      </c>
      <c r="C2677">
        <v>1590.3348329999999</v>
      </c>
      <c r="D2677">
        <v>24.224</v>
      </c>
      <c r="E2677">
        <v>-8.82</v>
      </c>
    </row>
    <row r="2678" spans="2:5" x14ac:dyDescent="0.4">
      <c r="B2678">
        <v>273.29963199999997</v>
      </c>
      <c r="C2678">
        <v>1590.3431599999999</v>
      </c>
      <c r="D2678">
        <v>24.25</v>
      </c>
      <c r="E2678">
        <v>-8.64</v>
      </c>
    </row>
    <row r="2679" spans="2:5" x14ac:dyDescent="0.4">
      <c r="B2679">
        <v>273.39963699999998</v>
      </c>
      <c r="C2679">
        <v>1590.3376089999999</v>
      </c>
      <c r="D2679">
        <v>24.262</v>
      </c>
      <c r="E2679">
        <v>-8.74</v>
      </c>
    </row>
    <row r="2680" spans="2:5" x14ac:dyDescent="0.4">
      <c r="B2680">
        <v>273.49964299999999</v>
      </c>
      <c r="C2680">
        <v>1590.3459359999999</v>
      </c>
      <c r="D2680">
        <v>24.26</v>
      </c>
      <c r="E2680">
        <v>-8.64</v>
      </c>
    </row>
    <row r="2681" spans="2:5" x14ac:dyDescent="0.4">
      <c r="B2681">
        <v>273.599649</v>
      </c>
      <c r="C2681">
        <v>1590.3514869999999</v>
      </c>
      <c r="D2681">
        <v>24.257999999999999</v>
      </c>
      <c r="E2681">
        <v>-8.66</v>
      </c>
    </row>
    <row r="2682" spans="2:5" x14ac:dyDescent="0.4">
      <c r="B2682">
        <v>273.69965500000001</v>
      </c>
      <c r="C2682">
        <v>1590.340385</v>
      </c>
      <c r="D2682">
        <v>24.224</v>
      </c>
      <c r="E2682">
        <v>-8.7799999999999994</v>
      </c>
    </row>
    <row r="2683" spans="2:5" x14ac:dyDescent="0.4">
      <c r="B2683">
        <v>273.79966000000002</v>
      </c>
      <c r="C2683">
        <v>1590.340385</v>
      </c>
      <c r="D2683">
        <v>24.242000000000001</v>
      </c>
      <c r="E2683">
        <v>-8.6999999999999993</v>
      </c>
    </row>
    <row r="2684" spans="2:5" x14ac:dyDescent="0.4">
      <c r="B2684">
        <v>273.89966600000002</v>
      </c>
      <c r="C2684">
        <v>1590.3376089999999</v>
      </c>
      <c r="D2684">
        <v>24.238</v>
      </c>
      <c r="E2684">
        <v>-8.7200000000000006</v>
      </c>
    </row>
    <row r="2685" spans="2:5" x14ac:dyDescent="0.4">
      <c r="B2685">
        <v>273.99967099999998</v>
      </c>
      <c r="C2685">
        <v>1590.340385</v>
      </c>
      <c r="D2685">
        <v>24.22</v>
      </c>
      <c r="E2685">
        <v>-8.68</v>
      </c>
    </row>
    <row r="2686" spans="2:5" x14ac:dyDescent="0.4">
      <c r="B2686">
        <v>274.103678</v>
      </c>
      <c r="C2686">
        <v>1590.3542640000001</v>
      </c>
      <c r="D2686">
        <v>24.25</v>
      </c>
      <c r="E2686">
        <v>-8.6</v>
      </c>
    </row>
    <row r="2687" spans="2:5" x14ac:dyDescent="0.4">
      <c r="B2687">
        <v>274.19968299999999</v>
      </c>
      <c r="C2687">
        <v>1590.351488</v>
      </c>
      <c r="D2687">
        <v>24.244</v>
      </c>
      <c r="E2687">
        <v>-8.7200000000000006</v>
      </c>
    </row>
    <row r="2688" spans="2:5" x14ac:dyDescent="0.4">
      <c r="B2688">
        <v>274.299689</v>
      </c>
      <c r="C2688">
        <v>1590.355652</v>
      </c>
      <c r="D2688">
        <v>24.262</v>
      </c>
      <c r="E2688">
        <v>-8.67</v>
      </c>
    </row>
    <row r="2689" spans="2:5" x14ac:dyDescent="0.4">
      <c r="B2689">
        <v>274.39969400000001</v>
      </c>
      <c r="C2689">
        <v>1590.3570400000001</v>
      </c>
      <c r="D2689">
        <v>24.228000000000002</v>
      </c>
      <c r="E2689">
        <v>-8.69</v>
      </c>
    </row>
    <row r="2690" spans="2:5" x14ac:dyDescent="0.4">
      <c r="B2690">
        <v>274.49970000000002</v>
      </c>
      <c r="C2690">
        <v>1590.347325</v>
      </c>
      <c r="D2690">
        <v>24.224</v>
      </c>
      <c r="E2690">
        <v>-8.77</v>
      </c>
    </row>
    <row r="2691" spans="2:5" x14ac:dyDescent="0.4">
      <c r="B2691">
        <v>274.59970600000003</v>
      </c>
      <c r="C2691">
        <v>1590.3445489999999</v>
      </c>
      <c r="D2691">
        <v>24.265999999999998</v>
      </c>
      <c r="E2691">
        <v>-8.7200000000000006</v>
      </c>
    </row>
    <row r="2692" spans="2:5" x14ac:dyDescent="0.4">
      <c r="B2692">
        <v>274.69971199999998</v>
      </c>
      <c r="C2692">
        <v>1590.355652</v>
      </c>
      <c r="D2692">
        <v>24.236000000000001</v>
      </c>
      <c r="E2692">
        <v>-8.6199999999999992</v>
      </c>
    </row>
    <row r="2693" spans="2:5" x14ac:dyDescent="0.4">
      <c r="B2693">
        <v>274.79971699999999</v>
      </c>
      <c r="C2693">
        <v>1590.355652</v>
      </c>
      <c r="D2693">
        <v>24.236000000000001</v>
      </c>
      <c r="E2693">
        <v>-8.6199999999999992</v>
      </c>
    </row>
    <row r="2694" spans="2:5" x14ac:dyDescent="0.4">
      <c r="B2694">
        <v>274.89972299999999</v>
      </c>
      <c r="C2694">
        <v>1590.368144</v>
      </c>
      <c r="D2694">
        <v>24.254000000000001</v>
      </c>
      <c r="E2694">
        <v>-8.61</v>
      </c>
    </row>
    <row r="2695" spans="2:5" x14ac:dyDescent="0.4">
      <c r="B2695">
        <v>274.999729</v>
      </c>
      <c r="C2695">
        <v>1590.3542660000001</v>
      </c>
      <c r="D2695">
        <v>24.251999999999999</v>
      </c>
      <c r="E2695">
        <v>-8.8000000000000007</v>
      </c>
    </row>
    <row r="2696" spans="2:5" x14ac:dyDescent="0.4">
      <c r="B2696">
        <v>275.09973500000001</v>
      </c>
      <c r="C2696">
        <v>1590.345939</v>
      </c>
      <c r="D2696">
        <v>24.2</v>
      </c>
      <c r="E2696">
        <v>-8.76</v>
      </c>
    </row>
    <row r="2697" spans="2:5" x14ac:dyDescent="0.4">
      <c r="B2697">
        <v>275.19974000000002</v>
      </c>
      <c r="C2697">
        <v>1590.334836</v>
      </c>
      <c r="D2697">
        <v>24.236000000000001</v>
      </c>
      <c r="E2697">
        <v>-8.7799999999999994</v>
      </c>
    </row>
    <row r="2698" spans="2:5" x14ac:dyDescent="0.4">
      <c r="B2698">
        <v>275.29974600000003</v>
      </c>
      <c r="C2698">
        <v>1590.3278969999999</v>
      </c>
      <c r="D2698">
        <v>24.251999999999999</v>
      </c>
      <c r="E2698">
        <v>-8.75</v>
      </c>
    </row>
    <row r="2699" spans="2:5" x14ac:dyDescent="0.4">
      <c r="B2699">
        <v>275.39975199999998</v>
      </c>
      <c r="C2699">
        <v>1590.3223459999999</v>
      </c>
      <c r="D2699">
        <v>24.245999999999999</v>
      </c>
      <c r="E2699">
        <v>-8.74</v>
      </c>
    </row>
    <row r="2700" spans="2:5" x14ac:dyDescent="0.4">
      <c r="B2700">
        <v>275.49975699999999</v>
      </c>
      <c r="C2700">
        <v>1590.327898</v>
      </c>
      <c r="D2700">
        <v>24.231999999999999</v>
      </c>
      <c r="E2700">
        <v>-8.66</v>
      </c>
    </row>
    <row r="2701" spans="2:5" x14ac:dyDescent="0.4">
      <c r="B2701">
        <v>275.599763</v>
      </c>
      <c r="C2701">
        <v>1590.3223459999999</v>
      </c>
      <c r="D2701">
        <v>24.242000000000001</v>
      </c>
      <c r="E2701">
        <v>-8.74</v>
      </c>
    </row>
    <row r="2702" spans="2:5" x14ac:dyDescent="0.4">
      <c r="B2702">
        <v>275.70676900000001</v>
      </c>
      <c r="C2702">
        <v>1590.3070809999999</v>
      </c>
      <c r="D2702">
        <v>24.26</v>
      </c>
      <c r="E2702">
        <v>-8.81</v>
      </c>
    </row>
    <row r="2703" spans="2:5" x14ac:dyDescent="0.4">
      <c r="B2703">
        <v>275.79977500000001</v>
      </c>
      <c r="C2703">
        <v>1590.3154079999999</v>
      </c>
      <c r="D2703">
        <v>24.234000000000002</v>
      </c>
      <c r="E2703">
        <v>-8.64</v>
      </c>
    </row>
    <row r="2704" spans="2:5" x14ac:dyDescent="0.4">
      <c r="B2704">
        <v>275.89978000000002</v>
      </c>
      <c r="C2704">
        <v>1590.312633</v>
      </c>
      <c r="D2704">
        <v>24.192</v>
      </c>
      <c r="E2704">
        <v>-8.7200000000000006</v>
      </c>
    </row>
    <row r="2705" spans="2:5" x14ac:dyDescent="0.4">
      <c r="B2705">
        <v>275.99978599999997</v>
      </c>
      <c r="C2705">
        <v>1590.3084690000001</v>
      </c>
      <c r="D2705">
        <v>24.271999999999998</v>
      </c>
      <c r="E2705">
        <v>-8.73</v>
      </c>
    </row>
    <row r="2706" spans="2:5" x14ac:dyDescent="0.4">
      <c r="B2706">
        <v>276.09979199999998</v>
      </c>
      <c r="C2706">
        <v>1590.309857</v>
      </c>
      <c r="D2706">
        <v>24.244</v>
      </c>
      <c r="E2706">
        <v>-8.69</v>
      </c>
    </row>
    <row r="2707" spans="2:5" x14ac:dyDescent="0.4">
      <c r="B2707">
        <v>276.19979799999999</v>
      </c>
      <c r="C2707">
        <v>1590.3112450000001</v>
      </c>
      <c r="D2707">
        <v>24.23</v>
      </c>
      <c r="E2707">
        <v>-8.69</v>
      </c>
    </row>
    <row r="2708" spans="2:5" x14ac:dyDescent="0.4">
      <c r="B2708">
        <v>276.299803</v>
      </c>
      <c r="C2708">
        <v>1590.3195720000001</v>
      </c>
      <c r="D2708">
        <v>24.242000000000001</v>
      </c>
      <c r="E2708">
        <v>-8.64</v>
      </c>
    </row>
    <row r="2709" spans="2:5" x14ac:dyDescent="0.4">
      <c r="B2709">
        <v>276.44981200000001</v>
      </c>
      <c r="C2709">
        <v>1590.3237349999999</v>
      </c>
      <c r="D2709">
        <v>24.22</v>
      </c>
      <c r="E2709">
        <v>-8.67</v>
      </c>
    </row>
    <row r="2710" spans="2:5" x14ac:dyDescent="0.4">
      <c r="B2710">
        <v>276.54981800000002</v>
      </c>
      <c r="C2710">
        <v>1590.3223479999999</v>
      </c>
      <c r="D2710">
        <v>24.263999999999999</v>
      </c>
      <c r="E2710">
        <v>-8.7100000000000009</v>
      </c>
    </row>
    <row r="2711" spans="2:5" x14ac:dyDescent="0.4">
      <c r="B2711">
        <v>276.64982300000003</v>
      </c>
      <c r="C2711">
        <v>1590.3278989999999</v>
      </c>
      <c r="D2711">
        <v>24.231999999999999</v>
      </c>
      <c r="E2711">
        <v>-8.66</v>
      </c>
    </row>
    <row r="2712" spans="2:5" x14ac:dyDescent="0.4">
      <c r="B2712">
        <v>276.74982899999998</v>
      </c>
      <c r="C2712">
        <v>1590.329287</v>
      </c>
      <c r="D2712">
        <v>24.196000000000002</v>
      </c>
      <c r="E2712">
        <v>-8.69</v>
      </c>
    </row>
    <row r="2713" spans="2:5" x14ac:dyDescent="0.4">
      <c r="B2713">
        <v>276.84983499999998</v>
      </c>
      <c r="C2713">
        <v>1590.329287</v>
      </c>
      <c r="D2713">
        <v>24.196000000000002</v>
      </c>
      <c r="E2713">
        <v>-8.69</v>
      </c>
    </row>
    <row r="2714" spans="2:5" x14ac:dyDescent="0.4">
      <c r="B2714">
        <v>276.94984099999999</v>
      </c>
      <c r="C2714">
        <v>1590.3251230000001</v>
      </c>
      <c r="D2714">
        <v>24.268000000000001</v>
      </c>
      <c r="E2714">
        <v>-8.73</v>
      </c>
    </row>
    <row r="2715" spans="2:5" x14ac:dyDescent="0.4">
      <c r="B2715">
        <v>277.049846</v>
      </c>
      <c r="C2715">
        <v>1590.334838</v>
      </c>
      <c r="D2715">
        <v>24.196000000000002</v>
      </c>
      <c r="E2715">
        <v>-8.6300000000000008</v>
      </c>
    </row>
    <row r="2716" spans="2:5" x14ac:dyDescent="0.4">
      <c r="B2716">
        <v>277.14985200000001</v>
      </c>
      <c r="C2716">
        <v>1590.334838</v>
      </c>
      <c r="D2716">
        <v>24.248000000000001</v>
      </c>
      <c r="E2716">
        <v>-8.6999999999999993</v>
      </c>
    </row>
    <row r="2717" spans="2:5" x14ac:dyDescent="0.4">
      <c r="B2717">
        <v>277.24985700000002</v>
      </c>
      <c r="C2717">
        <v>1590.3306749999999</v>
      </c>
      <c r="D2717">
        <v>24.213999999999999</v>
      </c>
      <c r="E2717">
        <v>-8.73</v>
      </c>
    </row>
    <row r="2718" spans="2:5" x14ac:dyDescent="0.4">
      <c r="B2718">
        <v>277.34986400000003</v>
      </c>
      <c r="C2718">
        <v>1590.344554</v>
      </c>
      <c r="D2718">
        <v>24.282</v>
      </c>
      <c r="E2718">
        <v>-8.6</v>
      </c>
    </row>
    <row r="2719" spans="2:5" x14ac:dyDescent="0.4">
      <c r="B2719">
        <v>277.44986899999998</v>
      </c>
      <c r="C2719">
        <v>1590.3514929999999</v>
      </c>
      <c r="D2719">
        <v>24.26</v>
      </c>
      <c r="E2719">
        <v>-8.65</v>
      </c>
    </row>
    <row r="2720" spans="2:5" x14ac:dyDescent="0.4">
      <c r="B2720">
        <v>277.54987499999999</v>
      </c>
      <c r="C2720">
        <v>1590.352881</v>
      </c>
      <c r="D2720">
        <v>24.236000000000001</v>
      </c>
      <c r="E2720">
        <v>-8.69</v>
      </c>
    </row>
    <row r="2721" spans="2:5" x14ac:dyDescent="0.4">
      <c r="B2721">
        <v>277.64988</v>
      </c>
      <c r="C2721">
        <v>1590.344554</v>
      </c>
      <c r="D2721">
        <v>24.292000000000002</v>
      </c>
      <c r="E2721">
        <v>-8.76</v>
      </c>
    </row>
    <row r="2722" spans="2:5" x14ac:dyDescent="0.4">
      <c r="B2722">
        <v>277.749886</v>
      </c>
      <c r="C2722">
        <v>1590.341778</v>
      </c>
      <c r="D2722">
        <v>24.213999999999999</v>
      </c>
      <c r="E2722">
        <v>-8.7200000000000006</v>
      </c>
    </row>
    <row r="2723" spans="2:5" x14ac:dyDescent="0.4">
      <c r="B2723">
        <v>277.84989200000001</v>
      </c>
      <c r="C2723">
        <v>1590.341778</v>
      </c>
      <c r="D2723">
        <v>24.218</v>
      </c>
      <c r="E2723">
        <v>-8.6999999999999993</v>
      </c>
    </row>
    <row r="2724" spans="2:5" x14ac:dyDescent="0.4">
      <c r="B2724">
        <v>277.94989800000002</v>
      </c>
      <c r="C2724">
        <v>1590.339003</v>
      </c>
      <c r="D2724">
        <v>24.231999999999999</v>
      </c>
      <c r="E2724">
        <v>-8.7200000000000006</v>
      </c>
    </row>
    <row r="2725" spans="2:5" x14ac:dyDescent="0.4">
      <c r="B2725">
        <v>278.05290400000001</v>
      </c>
      <c r="C2725">
        <v>1590.340391</v>
      </c>
      <c r="D2725">
        <v>24.222000000000001</v>
      </c>
      <c r="E2725">
        <v>-8.69</v>
      </c>
    </row>
    <row r="2726" spans="2:5" x14ac:dyDescent="0.4">
      <c r="B2726">
        <v>278.14990899999998</v>
      </c>
      <c r="C2726">
        <v>1590.3348390000001</v>
      </c>
      <c r="D2726">
        <v>24.263999999999999</v>
      </c>
      <c r="E2726">
        <v>-8.74</v>
      </c>
    </row>
    <row r="2727" spans="2:5" x14ac:dyDescent="0.4">
      <c r="B2727">
        <v>278.24991499999999</v>
      </c>
      <c r="C2727">
        <v>1590.3348390000001</v>
      </c>
      <c r="D2727">
        <v>24.274000000000001</v>
      </c>
      <c r="E2727">
        <v>-8.6999999999999993</v>
      </c>
    </row>
    <row r="2728" spans="2:5" x14ac:dyDescent="0.4">
      <c r="B2728">
        <v>278.35092100000003</v>
      </c>
      <c r="C2728">
        <v>1590.3417790000001</v>
      </c>
      <c r="D2728">
        <v>24.27</v>
      </c>
      <c r="E2728">
        <v>-8.65</v>
      </c>
    </row>
    <row r="2729" spans="2:5" x14ac:dyDescent="0.4">
      <c r="B2729">
        <v>278.45092599999998</v>
      </c>
      <c r="C2729">
        <v>1590.3376149999999</v>
      </c>
      <c r="D2729">
        <v>24.236000000000001</v>
      </c>
      <c r="E2729">
        <v>-8.73</v>
      </c>
    </row>
    <row r="2730" spans="2:5" x14ac:dyDescent="0.4">
      <c r="B2730">
        <v>278.54993200000001</v>
      </c>
      <c r="C2730">
        <v>1590.339003</v>
      </c>
      <c r="D2730">
        <v>24.254000000000001</v>
      </c>
      <c r="E2730">
        <v>-8.69</v>
      </c>
    </row>
    <row r="2731" spans="2:5" x14ac:dyDescent="0.4">
      <c r="B2731">
        <v>278.64993800000002</v>
      </c>
      <c r="C2731">
        <v>1590.339003</v>
      </c>
      <c r="D2731">
        <v>24.254000000000001</v>
      </c>
      <c r="E2731">
        <v>-8.69</v>
      </c>
    </row>
    <row r="2732" spans="2:5" x14ac:dyDescent="0.4">
      <c r="B2732">
        <v>278.74994299999997</v>
      </c>
      <c r="C2732">
        <v>1590.33484</v>
      </c>
      <c r="D2732">
        <v>24.224</v>
      </c>
      <c r="E2732">
        <v>-8.73</v>
      </c>
    </row>
    <row r="2733" spans="2:5" x14ac:dyDescent="0.4">
      <c r="B2733">
        <v>278.84994899999998</v>
      </c>
      <c r="C2733">
        <v>1590.33484</v>
      </c>
      <c r="D2733">
        <v>24.263999999999999</v>
      </c>
      <c r="E2733">
        <v>-8.6999999999999993</v>
      </c>
    </row>
    <row r="2734" spans="2:5" x14ac:dyDescent="0.4">
      <c r="B2734">
        <v>278.94995499999999</v>
      </c>
      <c r="C2734">
        <v>1590.3362279999999</v>
      </c>
      <c r="D2734">
        <v>24.218</v>
      </c>
      <c r="E2734">
        <v>-8.69</v>
      </c>
    </row>
    <row r="2735" spans="2:5" x14ac:dyDescent="0.4">
      <c r="B2735">
        <v>279.049961</v>
      </c>
      <c r="C2735">
        <v>1590.3362279999999</v>
      </c>
      <c r="D2735">
        <v>24.24</v>
      </c>
      <c r="E2735">
        <v>-8.6999999999999993</v>
      </c>
    </row>
    <row r="2736" spans="2:5" x14ac:dyDescent="0.4">
      <c r="B2736">
        <v>279.14996600000001</v>
      </c>
      <c r="C2736">
        <v>1590.3320639999999</v>
      </c>
      <c r="D2736">
        <v>24.244</v>
      </c>
      <c r="E2736">
        <v>-8.73</v>
      </c>
    </row>
    <row r="2737" spans="2:5" x14ac:dyDescent="0.4">
      <c r="B2737">
        <v>279.24997200000001</v>
      </c>
      <c r="C2737">
        <v>1590.3279010000001</v>
      </c>
      <c r="D2737">
        <v>24.23</v>
      </c>
      <c r="E2737">
        <v>-8.73</v>
      </c>
    </row>
    <row r="2738" spans="2:5" x14ac:dyDescent="0.4">
      <c r="B2738">
        <v>279.34997800000002</v>
      </c>
      <c r="C2738">
        <v>1590.3334520000001</v>
      </c>
      <c r="D2738">
        <v>24.225999999999999</v>
      </c>
      <c r="E2738">
        <v>-8.66</v>
      </c>
    </row>
    <row r="2739" spans="2:5" x14ac:dyDescent="0.4">
      <c r="B2739">
        <v>279.44998399999997</v>
      </c>
      <c r="C2739">
        <v>1590.329289</v>
      </c>
      <c r="D2739">
        <v>24.236000000000001</v>
      </c>
      <c r="E2739">
        <v>-8.73</v>
      </c>
    </row>
    <row r="2740" spans="2:5" x14ac:dyDescent="0.4">
      <c r="B2740">
        <v>279.54998899999998</v>
      </c>
      <c r="C2740">
        <v>1590.33484</v>
      </c>
      <c r="D2740">
        <v>24.245999999999999</v>
      </c>
      <c r="E2740">
        <v>-8.66</v>
      </c>
    </row>
    <row r="2741" spans="2:5" x14ac:dyDescent="0.4">
      <c r="B2741">
        <v>279.65099500000002</v>
      </c>
      <c r="C2741">
        <v>1590.3320639999999</v>
      </c>
      <c r="D2741">
        <v>24.22</v>
      </c>
      <c r="E2741">
        <v>-8.7200000000000006</v>
      </c>
    </row>
    <row r="2742" spans="2:5" x14ac:dyDescent="0.4">
      <c r="B2742">
        <v>279.75</v>
      </c>
      <c r="C2742">
        <v>1590.3251250000001</v>
      </c>
      <c r="D2742">
        <v>24.216000000000001</v>
      </c>
      <c r="E2742">
        <v>-8.75</v>
      </c>
    </row>
    <row r="2743" spans="2:5" x14ac:dyDescent="0.4">
      <c r="B2743">
        <v>279.85000700000001</v>
      </c>
      <c r="C2743">
        <v>1590.326513</v>
      </c>
      <c r="D2743">
        <v>24.202000000000002</v>
      </c>
      <c r="E2743">
        <v>-8.69</v>
      </c>
    </row>
    <row r="2744" spans="2:5" x14ac:dyDescent="0.4">
      <c r="B2744">
        <v>279.95101199999999</v>
      </c>
      <c r="C2744">
        <v>1590.3306769999999</v>
      </c>
      <c r="D2744">
        <v>24.254000000000001</v>
      </c>
      <c r="E2744">
        <v>-8.67</v>
      </c>
    </row>
    <row r="2745" spans="2:5" x14ac:dyDescent="0.4">
      <c r="B2745">
        <v>280.063018</v>
      </c>
      <c r="C2745">
        <v>1590.337616</v>
      </c>
      <c r="D2745">
        <v>24.228000000000002</v>
      </c>
      <c r="E2745">
        <v>-8.65</v>
      </c>
    </row>
    <row r="2746" spans="2:5" x14ac:dyDescent="0.4">
      <c r="B2746">
        <v>280.15102300000001</v>
      </c>
      <c r="C2746">
        <v>1590.3362279999999</v>
      </c>
      <c r="D2746">
        <v>24.225999999999999</v>
      </c>
      <c r="E2746">
        <v>-8.7100000000000009</v>
      </c>
    </row>
    <row r="2747" spans="2:5" x14ac:dyDescent="0.4">
      <c r="B2747">
        <v>280.25102900000002</v>
      </c>
      <c r="C2747">
        <v>1590.3473309999999</v>
      </c>
      <c r="D2747">
        <v>24.262</v>
      </c>
      <c r="E2747">
        <v>-8.6199999999999992</v>
      </c>
    </row>
    <row r="2748" spans="2:5" x14ac:dyDescent="0.4">
      <c r="B2748">
        <v>280.35003499999999</v>
      </c>
      <c r="C2748">
        <v>1590.345943</v>
      </c>
      <c r="D2748">
        <v>24.22</v>
      </c>
      <c r="E2748">
        <v>-8.7100000000000009</v>
      </c>
    </row>
    <row r="2749" spans="2:5" x14ac:dyDescent="0.4">
      <c r="B2749">
        <v>280.450041</v>
      </c>
      <c r="C2749">
        <v>1590.345943</v>
      </c>
      <c r="D2749">
        <v>24.22</v>
      </c>
      <c r="E2749">
        <v>-8.7100000000000009</v>
      </c>
    </row>
    <row r="2750" spans="2:5" x14ac:dyDescent="0.4">
      <c r="B2750">
        <v>280.55004600000001</v>
      </c>
      <c r="C2750">
        <v>1590.3473309999999</v>
      </c>
      <c r="D2750">
        <v>24.238</v>
      </c>
      <c r="E2750">
        <v>-8.69</v>
      </c>
    </row>
    <row r="2751" spans="2:5" x14ac:dyDescent="0.4">
      <c r="B2751">
        <v>280.65005200000002</v>
      </c>
      <c r="C2751">
        <v>1590.3390039999999</v>
      </c>
      <c r="D2751">
        <v>24.265999999999998</v>
      </c>
      <c r="E2751">
        <v>-8.76</v>
      </c>
    </row>
    <row r="2752" spans="2:5" x14ac:dyDescent="0.4">
      <c r="B2752">
        <v>280.75005800000002</v>
      </c>
      <c r="C2752">
        <v>1590.3348410000001</v>
      </c>
      <c r="D2752">
        <v>24.251999999999999</v>
      </c>
      <c r="E2752">
        <v>-8.73</v>
      </c>
    </row>
    <row r="2753" spans="2:5" x14ac:dyDescent="0.4">
      <c r="B2753">
        <v>280.85006299999998</v>
      </c>
      <c r="C2753">
        <v>1590.3265140000001</v>
      </c>
      <c r="D2753">
        <v>24.286000000000001</v>
      </c>
      <c r="E2753">
        <v>-8.76</v>
      </c>
    </row>
    <row r="2754" spans="2:5" x14ac:dyDescent="0.4">
      <c r="B2754">
        <v>280.95006899999998</v>
      </c>
      <c r="C2754">
        <v>1590.3265140000001</v>
      </c>
      <c r="D2754">
        <v>24.224</v>
      </c>
      <c r="E2754">
        <v>-8.6999999999999993</v>
      </c>
    </row>
    <row r="2755" spans="2:5" x14ac:dyDescent="0.4">
      <c r="B2755">
        <v>281.05007499999999</v>
      </c>
      <c r="C2755">
        <v>1590.314024</v>
      </c>
      <c r="D2755">
        <v>24.248000000000001</v>
      </c>
      <c r="E2755">
        <v>-8.7899999999999991</v>
      </c>
    </row>
    <row r="2756" spans="2:5" x14ac:dyDescent="0.4">
      <c r="B2756">
        <v>281.150081</v>
      </c>
      <c r="C2756">
        <v>1590.309861</v>
      </c>
      <c r="D2756">
        <v>24.234000000000002</v>
      </c>
      <c r="E2756">
        <v>-8.73</v>
      </c>
    </row>
    <row r="2757" spans="2:5" x14ac:dyDescent="0.4">
      <c r="B2757">
        <v>281.25608699999998</v>
      </c>
      <c r="C2757">
        <v>1590.318188</v>
      </c>
      <c r="D2757">
        <v>24.248000000000001</v>
      </c>
      <c r="E2757">
        <v>-8.64</v>
      </c>
    </row>
    <row r="2758" spans="2:5" x14ac:dyDescent="0.4">
      <c r="B2758">
        <v>281.35009200000002</v>
      </c>
      <c r="C2758">
        <v>1590.320964</v>
      </c>
      <c r="D2758">
        <v>24.254000000000001</v>
      </c>
      <c r="E2758">
        <v>-8.68</v>
      </c>
    </row>
    <row r="2759" spans="2:5" x14ac:dyDescent="0.4">
      <c r="B2759">
        <v>281.45009800000003</v>
      </c>
      <c r="C2759">
        <v>1590.326515</v>
      </c>
      <c r="D2759">
        <v>24.265999999999998</v>
      </c>
      <c r="E2759">
        <v>-8.66</v>
      </c>
    </row>
    <row r="2760" spans="2:5" x14ac:dyDescent="0.4">
      <c r="B2760">
        <v>281.55010399999998</v>
      </c>
      <c r="C2760">
        <v>1590.3237389999999</v>
      </c>
      <c r="D2760">
        <v>24.238</v>
      </c>
      <c r="E2760">
        <v>-8.7200000000000006</v>
      </c>
    </row>
    <row r="2761" spans="2:5" x14ac:dyDescent="0.4">
      <c r="B2761">
        <v>281.65010899999999</v>
      </c>
      <c r="C2761">
        <v>1590.3362299999999</v>
      </c>
      <c r="D2761">
        <v>24.242000000000001</v>
      </c>
      <c r="E2761">
        <v>-8.61</v>
      </c>
    </row>
    <row r="2762" spans="2:5" x14ac:dyDescent="0.4">
      <c r="B2762">
        <v>281.75011499999999</v>
      </c>
      <c r="C2762">
        <v>1590.3320670000001</v>
      </c>
      <c r="D2762">
        <v>24.236000000000001</v>
      </c>
      <c r="E2762">
        <v>-8.73</v>
      </c>
    </row>
    <row r="2763" spans="2:5" x14ac:dyDescent="0.4">
      <c r="B2763">
        <v>281.85112099999998</v>
      </c>
      <c r="C2763">
        <v>1590.329291</v>
      </c>
      <c r="D2763">
        <v>24.242000000000001</v>
      </c>
      <c r="E2763">
        <v>-8.7200000000000006</v>
      </c>
    </row>
    <row r="2764" spans="2:5" x14ac:dyDescent="0.4">
      <c r="B2764">
        <v>281.95012700000001</v>
      </c>
      <c r="C2764">
        <v>1590.319577</v>
      </c>
      <c r="D2764">
        <v>24.271999999999998</v>
      </c>
      <c r="E2764">
        <v>-8.77</v>
      </c>
    </row>
    <row r="2765" spans="2:5" x14ac:dyDescent="0.4">
      <c r="B2765">
        <v>282.10013500000002</v>
      </c>
      <c r="C2765">
        <v>1590.319577</v>
      </c>
      <c r="D2765">
        <v>24.271999999999998</v>
      </c>
      <c r="E2765">
        <v>-8.77</v>
      </c>
    </row>
    <row r="2766" spans="2:5" x14ac:dyDescent="0.4">
      <c r="B2766">
        <v>282.20014099999997</v>
      </c>
      <c r="C2766">
        <v>1590.3251279999999</v>
      </c>
      <c r="D2766">
        <v>24.271999999999998</v>
      </c>
      <c r="E2766">
        <v>-8.66</v>
      </c>
    </row>
    <row r="2767" spans="2:5" x14ac:dyDescent="0.4">
      <c r="B2767">
        <v>282.30114700000001</v>
      </c>
      <c r="C2767">
        <v>1590.32374</v>
      </c>
      <c r="D2767">
        <v>24.248000000000001</v>
      </c>
      <c r="E2767">
        <v>-8.7100000000000009</v>
      </c>
    </row>
    <row r="2768" spans="2:5" x14ac:dyDescent="0.4">
      <c r="B2768">
        <v>282.40015199999999</v>
      </c>
      <c r="C2768">
        <v>1590.327904</v>
      </c>
      <c r="D2768">
        <v>24.225999999999999</v>
      </c>
      <c r="E2768">
        <v>-8.67</v>
      </c>
    </row>
    <row r="2769" spans="2:5" x14ac:dyDescent="0.4">
      <c r="B2769">
        <v>282.500158</v>
      </c>
      <c r="C2769">
        <v>1590.3348430000001</v>
      </c>
      <c r="D2769">
        <v>24.244</v>
      </c>
      <c r="E2769">
        <v>-8.65</v>
      </c>
    </row>
    <row r="2770" spans="2:5" x14ac:dyDescent="0.4">
      <c r="B2770">
        <v>282.55116099999998</v>
      </c>
      <c r="C2770">
        <v>1590.336231</v>
      </c>
      <c r="D2770">
        <v>24.25</v>
      </c>
      <c r="E2770">
        <v>-8.65</v>
      </c>
    </row>
    <row r="2771" spans="2:5" x14ac:dyDescent="0.4">
      <c r="B2771">
        <v>282.75417199999998</v>
      </c>
      <c r="C2771">
        <v>1590.336231</v>
      </c>
      <c r="D2771">
        <v>24.234000000000002</v>
      </c>
      <c r="E2771">
        <v>-8.6999999999999993</v>
      </c>
    </row>
    <row r="2772" spans="2:5" x14ac:dyDescent="0.4">
      <c r="B2772">
        <v>282.85517800000002</v>
      </c>
      <c r="C2772">
        <v>1590.333455</v>
      </c>
      <c r="D2772">
        <v>24.244</v>
      </c>
      <c r="E2772">
        <v>-8.7200000000000006</v>
      </c>
    </row>
    <row r="2773" spans="2:5" x14ac:dyDescent="0.4">
      <c r="B2773">
        <v>282.90018099999998</v>
      </c>
      <c r="C2773">
        <v>1590.344558</v>
      </c>
      <c r="D2773">
        <v>24.256</v>
      </c>
      <c r="E2773">
        <v>-8.6199999999999992</v>
      </c>
    </row>
    <row r="2774" spans="2:5" x14ac:dyDescent="0.4">
      <c r="B2774">
        <v>283.05018899999999</v>
      </c>
      <c r="C2774">
        <v>1590.334844</v>
      </c>
      <c r="D2774">
        <v>24.245999999999999</v>
      </c>
      <c r="E2774">
        <v>-8.77</v>
      </c>
    </row>
    <row r="2775" spans="2:5" x14ac:dyDescent="0.4">
      <c r="B2775">
        <v>283.17519700000003</v>
      </c>
      <c r="C2775">
        <v>1590.3403949999999</v>
      </c>
      <c r="D2775">
        <v>24.265999999999998</v>
      </c>
      <c r="E2775">
        <v>-8.66</v>
      </c>
    </row>
    <row r="2776" spans="2:5" x14ac:dyDescent="0.4">
      <c r="B2776">
        <v>283.27120200000002</v>
      </c>
      <c r="C2776">
        <v>1590.351498</v>
      </c>
      <c r="D2776">
        <v>24.224</v>
      </c>
      <c r="E2776">
        <v>-8.6199999999999992</v>
      </c>
    </row>
    <row r="2777" spans="2:5" x14ac:dyDescent="0.4">
      <c r="B2777">
        <v>283.35020600000001</v>
      </c>
      <c r="C2777">
        <v>1590.354274</v>
      </c>
      <c r="D2777">
        <v>24.265999999999998</v>
      </c>
      <c r="E2777">
        <v>-8.68</v>
      </c>
    </row>
    <row r="2778" spans="2:5" x14ac:dyDescent="0.4">
      <c r="B2778">
        <v>283.50021500000003</v>
      </c>
      <c r="C2778">
        <v>1590.3431720000001</v>
      </c>
      <c r="D2778">
        <v>24.225999999999999</v>
      </c>
      <c r="E2778">
        <v>-8.7799999999999994</v>
      </c>
    </row>
    <row r="2779" spans="2:5" x14ac:dyDescent="0.4">
      <c r="B2779">
        <v>283.60322100000002</v>
      </c>
      <c r="C2779">
        <v>1590.3473349999999</v>
      </c>
      <c r="D2779">
        <v>24.234000000000002</v>
      </c>
      <c r="E2779">
        <v>-8.67</v>
      </c>
    </row>
    <row r="2780" spans="2:5" x14ac:dyDescent="0.4">
      <c r="B2780">
        <v>283.75122900000002</v>
      </c>
      <c r="C2780">
        <v>1590.3514990000001</v>
      </c>
      <c r="D2780">
        <v>24.231999999999999</v>
      </c>
      <c r="E2780">
        <v>-8.67</v>
      </c>
    </row>
    <row r="2781" spans="2:5" x14ac:dyDescent="0.4">
      <c r="B2781">
        <v>283.85423500000002</v>
      </c>
      <c r="C2781">
        <v>1590.3598260000001</v>
      </c>
      <c r="D2781">
        <v>24.26</v>
      </c>
      <c r="E2781">
        <v>-8.64</v>
      </c>
    </row>
    <row r="2782" spans="2:5" x14ac:dyDescent="0.4">
      <c r="B2782">
        <v>283.96424200000001</v>
      </c>
      <c r="C2782">
        <v>1590.3514990000001</v>
      </c>
      <c r="D2782">
        <v>24.213999999999999</v>
      </c>
      <c r="E2782">
        <v>-8.76</v>
      </c>
    </row>
    <row r="2783" spans="2:5" x14ac:dyDescent="0.4">
      <c r="B2783">
        <v>284.05024700000001</v>
      </c>
      <c r="C2783">
        <v>1590.365378</v>
      </c>
      <c r="D2783">
        <v>24.263999999999999</v>
      </c>
      <c r="E2783">
        <v>-8.6</v>
      </c>
    </row>
    <row r="2784" spans="2:5" x14ac:dyDescent="0.4">
      <c r="B2784">
        <v>284.15025200000002</v>
      </c>
      <c r="C2784">
        <v>1590.3764819999999</v>
      </c>
      <c r="D2784">
        <v>24.274000000000001</v>
      </c>
      <c r="E2784">
        <v>-8.6199999999999992</v>
      </c>
    </row>
    <row r="2785" spans="2:5" x14ac:dyDescent="0.4">
      <c r="B2785">
        <v>284.25025799999997</v>
      </c>
      <c r="C2785">
        <v>1590.3639909999999</v>
      </c>
      <c r="D2785">
        <v>24.231999999999999</v>
      </c>
      <c r="E2785">
        <v>-8.7899999999999991</v>
      </c>
    </row>
    <row r="2786" spans="2:5" x14ac:dyDescent="0.4">
      <c r="B2786">
        <v>284.35126400000001</v>
      </c>
      <c r="C2786">
        <v>1590.3681549999999</v>
      </c>
      <c r="D2786">
        <v>24.248000000000001</v>
      </c>
      <c r="E2786">
        <v>-8.67</v>
      </c>
    </row>
    <row r="2787" spans="2:5" x14ac:dyDescent="0.4">
      <c r="B2787">
        <v>284.50427200000001</v>
      </c>
      <c r="C2787">
        <v>1590.3639909999999</v>
      </c>
      <c r="D2787">
        <v>24.248000000000001</v>
      </c>
      <c r="E2787">
        <v>-8.73</v>
      </c>
    </row>
    <row r="2788" spans="2:5" x14ac:dyDescent="0.4">
      <c r="B2788">
        <v>284.60327799999999</v>
      </c>
      <c r="C2788">
        <v>1590.3570520000001</v>
      </c>
      <c r="D2788">
        <v>24.225999999999999</v>
      </c>
      <c r="E2788">
        <v>-8.75</v>
      </c>
    </row>
    <row r="2789" spans="2:5" x14ac:dyDescent="0.4">
      <c r="B2789">
        <v>284.70028400000001</v>
      </c>
      <c r="C2789">
        <v>1590.3570520000001</v>
      </c>
      <c r="D2789">
        <v>24.245999999999999</v>
      </c>
      <c r="E2789">
        <v>-8.6999999999999993</v>
      </c>
    </row>
    <row r="2790" spans="2:5" x14ac:dyDescent="0.4">
      <c r="B2790">
        <v>284.80029000000002</v>
      </c>
      <c r="C2790">
        <v>1590.350113</v>
      </c>
      <c r="D2790">
        <v>24.231999999999999</v>
      </c>
      <c r="E2790">
        <v>-8.75</v>
      </c>
    </row>
    <row r="2791" spans="2:5" x14ac:dyDescent="0.4">
      <c r="B2791">
        <v>284.95029799999998</v>
      </c>
      <c r="C2791">
        <v>1590.355665</v>
      </c>
      <c r="D2791">
        <v>24.251999999999999</v>
      </c>
      <c r="E2791">
        <v>-8.66</v>
      </c>
    </row>
    <row r="2792" spans="2:5" x14ac:dyDescent="0.4">
      <c r="B2792">
        <v>285.05030399999998</v>
      </c>
      <c r="C2792">
        <v>1590.3459499999999</v>
      </c>
      <c r="D2792">
        <v>24.193999999999999</v>
      </c>
      <c r="E2792">
        <v>-8.77</v>
      </c>
    </row>
    <row r="2793" spans="2:5" x14ac:dyDescent="0.4">
      <c r="B2793">
        <v>285.15830999999997</v>
      </c>
      <c r="C2793">
        <v>1590.334848</v>
      </c>
      <c r="D2793">
        <v>24.256</v>
      </c>
      <c r="E2793">
        <v>-8.7799999999999994</v>
      </c>
    </row>
    <row r="2794" spans="2:5" x14ac:dyDescent="0.4">
      <c r="B2794">
        <v>285.30931900000002</v>
      </c>
      <c r="C2794">
        <v>1590.334848</v>
      </c>
      <c r="D2794">
        <v>24.256</v>
      </c>
      <c r="E2794">
        <v>-8.7799999999999994</v>
      </c>
    </row>
    <row r="2795" spans="2:5" x14ac:dyDescent="0.4">
      <c r="B2795">
        <v>285.40032400000001</v>
      </c>
      <c r="C2795">
        <v>1590.339011</v>
      </c>
      <c r="D2795">
        <v>24.218</v>
      </c>
      <c r="E2795">
        <v>-8.67</v>
      </c>
    </row>
    <row r="2796" spans="2:5" x14ac:dyDescent="0.4">
      <c r="B2796">
        <v>285.50032900000002</v>
      </c>
      <c r="C2796">
        <v>1590.326521</v>
      </c>
      <c r="D2796">
        <v>24.288</v>
      </c>
      <c r="E2796">
        <v>-8.7899999999999991</v>
      </c>
    </row>
    <row r="2797" spans="2:5" x14ac:dyDescent="0.4">
      <c r="B2797">
        <v>285.60033499999997</v>
      </c>
      <c r="C2797">
        <v>1590.3223579999999</v>
      </c>
      <c r="D2797">
        <v>24.26</v>
      </c>
      <c r="E2797">
        <v>-8.73</v>
      </c>
    </row>
    <row r="2798" spans="2:5" x14ac:dyDescent="0.4">
      <c r="B2798">
        <v>285.70034099999998</v>
      </c>
      <c r="C2798">
        <v>1590.3279090000001</v>
      </c>
      <c r="D2798">
        <v>24.228000000000002</v>
      </c>
      <c r="E2798">
        <v>-8.66</v>
      </c>
    </row>
    <row r="2799" spans="2:5" x14ac:dyDescent="0.4">
      <c r="B2799">
        <v>285.80034699999999</v>
      </c>
      <c r="C2799">
        <v>1590.3168069999999</v>
      </c>
      <c r="D2799">
        <v>24.231999999999999</v>
      </c>
      <c r="E2799">
        <v>-8.7799999999999994</v>
      </c>
    </row>
    <row r="2800" spans="2:5" x14ac:dyDescent="0.4">
      <c r="B2800">
        <v>285.89935300000002</v>
      </c>
      <c r="C2800">
        <v>1590.315419</v>
      </c>
      <c r="D2800">
        <v>24.228000000000002</v>
      </c>
      <c r="E2800">
        <v>-8.7100000000000009</v>
      </c>
    </row>
    <row r="2801" spans="2:5" x14ac:dyDescent="0.4">
      <c r="B2801">
        <v>285.99935799999997</v>
      </c>
      <c r="C2801">
        <v>1590.3223579999999</v>
      </c>
      <c r="D2801">
        <v>24.245999999999999</v>
      </c>
      <c r="E2801">
        <v>-8.65</v>
      </c>
    </row>
    <row r="2802" spans="2:5" x14ac:dyDescent="0.4">
      <c r="B2802">
        <v>286.09936399999998</v>
      </c>
      <c r="C2802">
        <v>1590.332073</v>
      </c>
      <c r="D2802">
        <v>24.202000000000002</v>
      </c>
      <c r="E2802">
        <v>-8.6300000000000008</v>
      </c>
    </row>
    <row r="2803" spans="2:5" x14ac:dyDescent="0.4">
      <c r="B2803">
        <v>286.20036900000002</v>
      </c>
      <c r="C2803">
        <v>1590.339013</v>
      </c>
      <c r="D2803">
        <v>24.222000000000001</v>
      </c>
      <c r="E2803">
        <v>-8.65</v>
      </c>
    </row>
    <row r="2804" spans="2:5" x14ac:dyDescent="0.4">
      <c r="B2804">
        <v>286.299375</v>
      </c>
      <c r="C2804">
        <v>1590.341788</v>
      </c>
      <c r="D2804">
        <v>24.244</v>
      </c>
      <c r="E2804">
        <v>-8.68</v>
      </c>
    </row>
    <row r="2805" spans="2:5" x14ac:dyDescent="0.4">
      <c r="B2805">
        <v>286.39938100000001</v>
      </c>
      <c r="C2805">
        <v>1590.341788</v>
      </c>
      <c r="D2805">
        <v>24.224</v>
      </c>
      <c r="E2805">
        <v>-8.6999999999999993</v>
      </c>
    </row>
    <row r="2806" spans="2:5" x14ac:dyDescent="0.4">
      <c r="B2806">
        <v>286.502387</v>
      </c>
      <c r="C2806">
        <v>1590.341788</v>
      </c>
      <c r="D2806">
        <v>24.23</v>
      </c>
      <c r="E2806">
        <v>-8.6999999999999993</v>
      </c>
    </row>
    <row r="2807" spans="2:5" x14ac:dyDescent="0.4">
      <c r="B2807">
        <v>286.59939200000002</v>
      </c>
      <c r="C2807">
        <v>1590.339013</v>
      </c>
      <c r="D2807">
        <v>24.248000000000001</v>
      </c>
      <c r="E2807">
        <v>-8.7200000000000006</v>
      </c>
    </row>
    <row r="2808" spans="2:5" x14ac:dyDescent="0.4">
      <c r="B2808">
        <v>286.69939799999997</v>
      </c>
      <c r="C2808">
        <v>1590.339013</v>
      </c>
      <c r="D2808">
        <v>24.26</v>
      </c>
      <c r="E2808">
        <v>-8.6999999999999993</v>
      </c>
    </row>
    <row r="2809" spans="2:5" x14ac:dyDescent="0.4">
      <c r="B2809">
        <v>286.79940399999998</v>
      </c>
      <c r="C2809">
        <v>1590.339013</v>
      </c>
      <c r="D2809">
        <v>24.26</v>
      </c>
      <c r="E2809">
        <v>-8.6999999999999993</v>
      </c>
    </row>
    <row r="2810" spans="2:5" x14ac:dyDescent="0.4">
      <c r="B2810">
        <v>286.89940999999999</v>
      </c>
      <c r="C2810">
        <v>1590.32791</v>
      </c>
      <c r="D2810">
        <v>24.222000000000001</v>
      </c>
      <c r="E2810">
        <v>-8.7799999999999994</v>
      </c>
    </row>
    <row r="2811" spans="2:5" x14ac:dyDescent="0.4">
      <c r="B2811">
        <v>286.999415</v>
      </c>
      <c r="C2811">
        <v>1590.326523</v>
      </c>
      <c r="D2811">
        <v>24.218</v>
      </c>
      <c r="E2811">
        <v>-8.7100000000000009</v>
      </c>
    </row>
    <row r="2812" spans="2:5" x14ac:dyDescent="0.4">
      <c r="B2812">
        <v>287.09942100000001</v>
      </c>
      <c r="C2812">
        <v>1590.3445650000001</v>
      </c>
      <c r="D2812">
        <v>24.228000000000002</v>
      </c>
      <c r="E2812">
        <v>-8.57</v>
      </c>
    </row>
    <row r="2813" spans="2:5" x14ac:dyDescent="0.4">
      <c r="B2813">
        <v>287.20042699999999</v>
      </c>
      <c r="C2813">
        <v>1590.345953</v>
      </c>
      <c r="D2813">
        <v>24.27</v>
      </c>
      <c r="E2813">
        <v>-8.69</v>
      </c>
    </row>
    <row r="2814" spans="2:5" x14ac:dyDescent="0.4">
      <c r="B2814">
        <v>287.29943200000002</v>
      </c>
      <c r="C2814">
        <v>1590.3570560000001</v>
      </c>
      <c r="D2814">
        <v>24.218</v>
      </c>
      <c r="E2814">
        <v>-8.6199999999999992</v>
      </c>
    </row>
    <row r="2815" spans="2:5" x14ac:dyDescent="0.4">
      <c r="B2815">
        <v>287.39943799999998</v>
      </c>
      <c r="C2815">
        <v>1590.3723230000001</v>
      </c>
      <c r="D2815">
        <v>24.228000000000002</v>
      </c>
      <c r="E2815">
        <v>-8.59</v>
      </c>
    </row>
    <row r="2816" spans="2:5" x14ac:dyDescent="0.4">
      <c r="B2816">
        <v>287.49944399999998</v>
      </c>
      <c r="C2816">
        <v>1590.3584450000001</v>
      </c>
      <c r="D2816">
        <v>24.206</v>
      </c>
      <c r="E2816">
        <v>-8.8000000000000007</v>
      </c>
    </row>
    <row r="2817" spans="2:5" x14ac:dyDescent="0.4">
      <c r="B2817">
        <v>287.59944999999999</v>
      </c>
      <c r="C2817">
        <v>1590.359833</v>
      </c>
      <c r="D2817">
        <v>24.244</v>
      </c>
      <c r="E2817">
        <v>-8.69</v>
      </c>
    </row>
    <row r="2818" spans="2:5" x14ac:dyDescent="0.4">
      <c r="B2818">
        <v>287.70045499999998</v>
      </c>
      <c r="C2818">
        <v>1590.3528940000001</v>
      </c>
      <c r="D2818">
        <v>24.25</v>
      </c>
      <c r="E2818">
        <v>-8.75</v>
      </c>
    </row>
    <row r="2819" spans="2:5" x14ac:dyDescent="0.4">
      <c r="B2819">
        <v>287.79946100000001</v>
      </c>
      <c r="C2819">
        <v>1590.359833</v>
      </c>
      <c r="D2819">
        <v>24.22</v>
      </c>
      <c r="E2819">
        <v>-8.65</v>
      </c>
    </row>
    <row r="2820" spans="2:5" x14ac:dyDescent="0.4">
      <c r="B2820">
        <v>287.89946700000002</v>
      </c>
      <c r="C2820">
        <v>1590.3515070000001</v>
      </c>
      <c r="D2820">
        <v>24.251999999999999</v>
      </c>
      <c r="E2820">
        <v>-8.76</v>
      </c>
    </row>
    <row r="2821" spans="2:5" x14ac:dyDescent="0.4">
      <c r="B2821">
        <v>288.00147199999998</v>
      </c>
      <c r="C2821">
        <v>1590.3528940000001</v>
      </c>
      <c r="D2821">
        <v>24.23</v>
      </c>
      <c r="E2821">
        <v>-8.69</v>
      </c>
    </row>
    <row r="2822" spans="2:5" x14ac:dyDescent="0.4">
      <c r="B2822">
        <v>288.10047800000001</v>
      </c>
      <c r="C2822">
        <v>1590.348731</v>
      </c>
      <c r="D2822">
        <v>24.212</v>
      </c>
      <c r="E2822">
        <v>-8.73</v>
      </c>
    </row>
    <row r="2823" spans="2:5" x14ac:dyDescent="0.4">
      <c r="B2823">
        <v>288.20248400000003</v>
      </c>
      <c r="C2823">
        <v>1590.345955</v>
      </c>
      <c r="D2823">
        <v>24.216000000000001</v>
      </c>
      <c r="E2823">
        <v>-8.7200000000000006</v>
      </c>
    </row>
    <row r="2824" spans="2:5" x14ac:dyDescent="0.4">
      <c r="B2824">
        <v>288.29948899999999</v>
      </c>
      <c r="C2824">
        <v>1590.3598340000001</v>
      </c>
      <c r="D2824">
        <v>24.254000000000001</v>
      </c>
      <c r="E2824">
        <v>-8.6</v>
      </c>
    </row>
    <row r="2825" spans="2:5" x14ac:dyDescent="0.4">
      <c r="B2825">
        <v>288.399495</v>
      </c>
      <c r="C2825">
        <v>1590.3598340000001</v>
      </c>
      <c r="D2825">
        <v>24.254000000000001</v>
      </c>
      <c r="E2825">
        <v>-8.6</v>
      </c>
    </row>
    <row r="2826" spans="2:5" x14ac:dyDescent="0.4">
      <c r="B2826">
        <v>288.49950100000001</v>
      </c>
      <c r="C2826">
        <v>1590.363998</v>
      </c>
      <c r="D2826">
        <v>24.25</v>
      </c>
      <c r="E2826">
        <v>-8.67</v>
      </c>
    </row>
    <row r="2827" spans="2:5" x14ac:dyDescent="0.4">
      <c r="B2827">
        <v>288.59950700000002</v>
      </c>
      <c r="C2827">
        <v>1590.372325</v>
      </c>
      <c r="D2827">
        <v>24.25</v>
      </c>
      <c r="E2827">
        <v>-8.64</v>
      </c>
    </row>
    <row r="2828" spans="2:5" x14ac:dyDescent="0.4">
      <c r="B2828">
        <v>288.70451300000002</v>
      </c>
      <c r="C2828">
        <v>1590.3667740000001</v>
      </c>
      <c r="D2828">
        <v>24.263999999999999</v>
      </c>
      <c r="E2828">
        <v>-8.74</v>
      </c>
    </row>
    <row r="2829" spans="2:5" x14ac:dyDescent="0.4">
      <c r="B2829">
        <v>288.79951799999998</v>
      </c>
      <c r="C2829">
        <v>1590.368162</v>
      </c>
      <c r="D2829">
        <v>24.224</v>
      </c>
      <c r="E2829">
        <v>-8.69</v>
      </c>
    </row>
    <row r="2830" spans="2:5" x14ac:dyDescent="0.4">
      <c r="B2830">
        <v>288.89952399999999</v>
      </c>
      <c r="C2830">
        <v>1590.3528960000001</v>
      </c>
      <c r="D2830">
        <v>24.263999999999999</v>
      </c>
      <c r="E2830">
        <v>-8.81</v>
      </c>
    </row>
    <row r="2831" spans="2:5" x14ac:dyDescent="0.4">
      <c r="B2831">
        <v>288.99952999999999</v>
      </c>
      <c r="C2831">
        <v>1590.3445690000001</v>
      </c>
      <c r="D2831">
        <v>24.265999999999998</v>
      </c>
      <c r="E2831">
        <v>-8.76</v>
      </c>
    </row>
    <row r="2832" spans="2:5" x14ac:dyDescent="0.4">
      <c r="B2832">
        <v>289.099535</v>
      </c>
      <c r="C2832">
        <v>1590.345957</v>
      </c>
      <c r="D2832">
        <v>24.238</v>
      </c>
      <c r="E2832">
        <v>-8.69</v>
      </c>
    </row>
    <row r="2833" spans="2:5" x14ac:dyDescent="0.4">
      <c r="B2833">
        <v>289.19954100000001</v>
      </c>
      <c r="C2833">
        <v>1590.351508</v>
      </c>
      <c r="D2833">
        <v>24.244</v>
      </c>
      <c r="E2833">
        <v>-8.66</v>
      </c>
    </row>
    <row r="2834" spans="2:5" x14ac:dyDescent="0.4">
      <c r="B2834">
        <v>289.30354699999998</v>
      </c>
      <c r="C2834">
        <v>1590.3528960000001</v>
      </c>
      <c r="D2834">
        <v>24.268000000000001</v>
      </c>
      <c r="E2834">
        <v>-8.69</v>
      </c>
    </row>
    <row r="2835" spans="2:5" x14ac:dyDescent="0.4">
      <c r="B2835">
        <v>289.34955000000002</v>
      </c>
      <c r="C2835">
        <v>1590.3528960000001</v>
      </c>
      <c r="D2835">
        <v>24.268000000000001</v>
      </c>
      <c r="E2835">
        <v>-8.69</v>
      </c>
    </row>
    <row r="2836" spans="2:5" x14ac:dyDescent="0.4">
      <c r="B2836">
        <v>289.55956200000003</v>
      </c>
      <c r="C2836">
        <v>1590.354284</v>
      </c>
      <c r="D2836">
        <v>24.24</v>
      </c>
      <c r="E2836">
        <v>-8.7200000000000006</v>
      </c>
    </row>
    <row r="2837" spans="2:5" x14ac:dyDescent="0.4">
      <c r="B2837">
        <v>289.67356799999999</v>
      </c>
      <c r="C2837">
        <v>1590.354284</v>
      </c>
      <c r="D2837">
        <v>24.24</v>
      </c>
      <c r="E2837">
        <v>-8.7200000000000006</v>
      </c>
    </row>
    <row r="2838" spans="2:5" x14ac:dyDescent="0.4">
      <c r="B2838">
        <v>289.80157600000001</v>
      </c>
      <c r="C2838">
        <v>1590.361224</v>
      </c>
      <c r="D2838">
        <v>24.254000000000001</v>
      </c>
      <c r="E2838">
        <v>-8.65</v>
      </c>
    </row>
    <row r="2839" spans="2:5" x14ac:dyDescent="0.4">
      <c r="B2839">
        <v>289.89958100000001</v>
      </c>
      <c r="C2839">
        <v>1590.3653870000001</v>
      </c>
      <c r="D2839">
        <v>24.288</v>
      </c>
      <c r="E2839">
        <v>-8.67</v>
      </c>
    </row>
    <row r="2840" spans="2:5" x14ac:dyDescent="0.4">
      <c r="B2840">
        <v>290.00258700000001</v>
      </c>
      <c r="C2840">
        <v>1590.3487339999999</v>
      </c>
      <c r="D2840">
        <v>24.271999999999998</v>
      </c>
      <c r="E2840">
        <v>-8.82</v>
      </c>
    </row>
    <row r="2841" spans="2:5" x14ac:dyDescent="0.4">
      <c r="B2841">
        <v>290.11959400000001</v>
      </c>
      <c r="C2841">
        <v>1590.3501220000001</v>
      </c>
      <c r="D2841">
        <v>24.228000000000002</v>
      </c>
      <c r="E2841">
        <v>-8.69</v>
      </c>
    </row>
    <row r="2842" spans="2:5" x14ac:dyDescent="0.4">
      <c r="B2842">
        <v>290.20259900000002</v>
      </c>
      <c r="C2842">
        <v>1590.359837</v>
      </c>
      <c r="D2842">
        <v>24.244</v>
      </c>
      <c r="E2842">
        <v>-8.6300000000000008</v>
      </c>
    </row>
    <row r="2843" spans="2:5" x14ac:dyDescent="0.4">
      <c r="B2843">
        <v>290.30660399999999</v>
      </c>
      <c r="C2843">
        <v>1590.359837</v>
      </c>
      <c r="D2843">
        <v>24.244</v>
      </c>
      <c r="E2843">
        <v>-8.6300000000000008</v>
      </c>
    </row>
    <row r="2844" spans="2:5" x14ac:dyDescent="0.4">
      <c r="B2844">
        <v>290.39961</v>
      </c>
      <c r="C2844">
        <v>1590.341795</v>
      </c>
      <c r="D2844">
        <v>24.244</v>
      </c>
      <c r="E2844">
        <v>-8.8000000000000007</v>
      </c>
    </row>
    <row r="2845" spans="2:5" x14ac:dyDescent="0.4">
      <c r="B2845">
        <v>290.55561899999998</v>
      </c>
      <c r="C2845">
        <v>1590.3362440000001</v>
      </c>
      <c r="D2845">
        <v>24.224</v>
      </c>
      <c r="E2845">
        <v>-8.74</v>
      </c>
    </row>
    <row r="2846" spans="2:5" x14ac:dyDescent="0.4">
      <c r="B2846">
        <v>290.64962400000002</v>
      </c>
      <c r="C2846">
        <v>1590.3362440000001</v>
      </c>
      <c r="D2846">
        <v>24.224</v>
      </c>
      <c r="E2846">
        <v>-8.74</v>
      </c>
    </row>
    <row r="2847" spans="2:5" x14ac:dyDescent="0.4">
      <c r="B2847">
        <v>290.75263000000001</v>
      </c>
      <c r="C2847">
        <v>1590.340408</v>
      </c>
      <c r="D2847">
        <v>24.222000000000001</v>
      </c>
      <c r="E2847">
        <v>-8.67</v>
      </c>
    </row>
    <row r="2848" spans="2:5" x14ac:dyDescent="0.4">
      <c r="B2848">
        <v>290.855636</v>
      </c>
      <c r="C2848">
        <v>1590.332081</v>
      </c>
      <c r="D2848">
        <v>24.248000000000001</v>
      </c>
      <c r="E2848">
        <v>-8.76</v>
      </c>
    </row>
    <row r="2849" spans="2:5" x14ac:dyDescent="0.4">
      <c r="B2849">
        <v>290.951641</v>
      </c>
      <c r="C2849">
        <v>1590.3362440000001</v>
      </c>
      <c r="D2849">
        <v>24.234000000000002</v>
      </c>
      <c r="E2849">
        <v>-8.67</v>
      </c>
    </row>
    <row r="2850" spans="2:5" x14ac:dyDescent="0.4">
      <c r="B2850">
        <v>291.04964699999999</v>
      </c>
      <c r="C2850">
        <v>1590.3348570000001</v>
      </c>
      <c r="D2850">
        <v>24.254000000000001</v>
      </c>
      <c r="E2850">
        <v>-8.7100000000000009</v>
      </c>
    </row>
    <row r="2851" spans="2:5" x14ac:dyDescent="0.4">
      <c r="B2851">
        <v>291.15165300000001</v>
      </c>
      <c r="C2851">
        <v>1590.3417959999999</v>
      </c>
      <c r="D2851">
        <v>24.222000000000001</v>
      </c>
      <c r="E2851">
        <v>-8.65</v>
      </c>
    </row>
    <row r="2852" spans="2:5" x14ac:dyDescent="0.4">
      <c r="B2852">
        <v>291.25065899999998</v>
      </c>
      <c r="C2852">
        <v>1590.3542870000001</v>
      </c>
      <c r="D2852">
        <v>24.225999999999999</v>
      </c>
      <c r="E2852">
        <v>-8.61</v>
      </c>
    </row>
    <row r="2853" spans="2:5" x14ac:dyDescent="0.4">
      <c r="B2853">
        <v>291.36766499999999</v>
      </c>
      <c r="C2853">
        <v>1590.3598380000001</v>
      </c>
      <c r="D2853">
        <v>24.263999999999999</v>
      </c>
      <c r="E2853">
        <v>-8.66</v>
      </c>
    </row>
    <row r="2854" spans="2:5" x14ac:dyDescent="0.4">
      <c r="B2854">
        <v>291.45067</v>
      </c>
      <c r="C2854">
        <v>1590.3501240000001</v>
      </c>
      <c r="D2854">
        <v>24.228000000000002</v>
      </c>
      <c r="E2854">
        <v>-8.77</v>
      </c>
    </row>
    <row r="2855" spans="2:5" x14ac:dyDescent="0.4">
      <c r="B2855">
        <v>291.55067500000001</v>
      </c>
      <c r="C2855">
        <v>1590.3542870000001</v>
      </c>
      <c r="D2855">
        <v>24.225999999999999</v>
      </c>
      <c r="E2855">
        <v>-8.67</v>
      </c>
    </row>
    <row r="2856" spans="2:5" x14ac:dyDescent="0.4">
      <c r="B2856">
        <v>291.64968099999999</v>
      </c>
      <c r="C2856">
        <v>1590.351512</v>
      </c>
      <c r="D2856">
        <v>24.224</v>
      </c>
      <c r="E2856">
        <v>-8.7200000000000006</v>
      </c>
    </row>
    <row r="2857" spans="2:5" x14ac:dyDescent="0.4">
      <c r="B2857">
        <v>291.74968699999999</v>
      </c>
      <c r="C2857">
        <v>1590.3459600000001</v>
      </c>
      <c r="D2857">
        <v>24.282</v>
      </c>
      <c r="E2857">
        <v>-8.74</v>
      </c>
    </row>
    <row r="2858" spans="2:5" x14ac:dyDescent="0.4">
      <c r="B2858">
        <v>291.89969500000001</v>
      </c>
      <c r="C2858">
        <v>1590.341797</v>
      </c>
      <c r="D2858">
        <v>24.244</v>
      </c>
      <c r="E2858">
        <v>-8.73</v>
      </c>
    </row>
    <row r="2859" spans="2:5" x14ac:dyDescent="0.4">
      <c r="B2859">
        <v>292.00570199999999</v>
      </c>
      <c r="C2859">
        <v>1590.3279190000001</v>
      </c>
      <c r="D2859">
        <v>24.236000000000001</v>
      </c>
      <c r="E2859">
        <v>-8.8000000000000007</v>
      </c>
    </row>
    <row r="2860" spans="2:5" x14ac:dyDescent="0.4">
      <c r="B2860">
        <v>292.09970700000002</v>
      </c>
      <c r="C2860">
        <v>1590.3251439999999</v>
      </c>
      <c r="D2860">
        <v>24.245999999999999</v>
      </c>
      <c r="E2860">
        <v>-8.7200000000000006</v>
      </c>
    </row>
    <row r="2861" spans="2:5" x14ac:dyDescent="0.4">
      <c r="B2861">
        <v>292.19971299999997</v>
      </c>
      <c r="C2861">
        <v>1590.3265309999999</v>
      </c>
      <c r="D2861">
        <v>24.254000000000001</v>
      </c>
      <c r="E2861">
        <v>-8.69</v>
      </c>
    </row>
    <row r="2862" spans="2:5" x14ac:dyDescent="0.4">
      <c r="B2862">
        <v>292.29971799999998</v>
      </c>
      <c r="C2862">
        <v>1590.3223680000001</v>
      </c>
      <c r="D2862">
        <v>24.283999999999999</v>
      </c>
      <c r="E2862">
        <v>-8.73</v>
      </c>
    </row>
    <row r="2863" spans="2:5" x14ac:dyDescent="0.4">
      <c r="B2863">
        <v>292.34972099999999</v>
      </c>
      <c r="C2863">
        <v>1590.3223680000001</v>
      </c>
      <c r="D2863">
        <v>24.283999999999999</v>
      </c>
      <c r="E2863">
        <v>-8.73</v>
      </c>
    </row>
    <row r="2864" spans="2:5" x14ac:dyDescent="0.4">
      <c r="B2864">
        <v>292.549733</v>
      </c>
      <c r="C2864">
        <v>1590.323756</v>
      </c>
      <c r="D2864">
        <v>24.245999999999999</v>
      </c>
      <c r="E2864">
        <v>-8.69</v>
      </c>
    </row>
    <row r="2865" spans="2:5" x14ac:dyDescent="0.4">
      <c r="B2865">
        <v>292.65473800000001</v>
      </c>
      <c r="C2865">
        <v>1590.318205</v>
      </c>
      <c r="D2865">
        <v>24.19</v>
      </c>
      <c r="E2865">
        <v>-8.74</v>
      </c>
    </row>
    <row r="2866" spans="2:5" x14ac:dyDescent="0.4">
      <c r="B2866">
        <v>292.74974400000002</v>
      </c>
      <c r="C2866">
        <v>1590.323756</v>
      </c>
      <c r="D2866">
        <v>24.274000000000001</v>
      </c>
      <c r="E2866">
        <v>-8.66</v>
      </c>
    </row>
    <row r="2867" spans="2:5" x14ac:dyDescent="0.4">
      <c r="B2867">
        <v>292.84974999999997</v>
      </c>
      <c r="C2867">
        <v>1590.3306950000001</v>
      </c>
      <c r="D2867">
        <v>24.248000000000001</v>
      </c>
      <c r="E2867">
        <v>-8.65</v>
      </c>
    </row>
    <row r="2868" spans="2:5" x14ac:dyDescent="0.4">
      <c r="B2868">
        <v>292.95175599999999</v>
      </c>
      <c r="C2868">
        <v>1590.3376350000001</v>
      </c>
      <c r="D2868">
        <v>24.265999999999998</v>
      </c>
      <c r="E2868">
        <v>-8.65</v>
      </c>
    </row>
    <row r="2869" spans="2:5" x14ac:dyDescent="0.4">
      <c r="B2869">
        <v>293.12676599999998</v>
      </c>
      <c r="C2869">
        <v>1590.3459620000001</v>
      </c>
      <c r="D2869">
        <v>24.23</v>
      </c>
      <c r="E2869">
        <v>-8.64</v>
      </c>
    </row>
    <row r="2870" spans="2:5" x14ac:dyDescent="0.4">
      <c r="B2870">
        <v>293.19977</v>
      </c>
      <c r="C2870">
        <v>1590.3417979999999</v>
      </c>
      <c r="D2870">
        <v>24.236000000000001</v>
      </c>
      <c r="E2870">
        <v>-8.73</v>
      </c>
    </row>
    <row r="2871" spans="2:5" x14ac:dyDescent="0.4">
      <c r="B2871">
        <v>293.29977600000001</v>
      </c>
      <c r="C2871">
        <v>1590.3487379999999</v>
      </c>
      <c r="D2871">
        <v>24.206</v>
      </c>
      <c r="E2871">
        <v>-8.65</v>
      </c>
    </row>
    <row r="2872" spans="2:5" x14ac:dyDescent="0.4">
      <c r="B2872">
        <v>293.40078099999999</v>
      </c>
      <c r="C2872">
        <v>1590.3459620000001</v>
      </c>
      <c r="D2872">
        <v>24.216000000000001</v>
      </c>
      <c r="E2872">
        <v>-8.69</v>
      </c>
    </row>
    <row r="2873" spans="2:5" x14ac:dyDescent="0.4">
      <c r="B2873">
        <v>293.60779300000002</v>
      </c>
      <c r="C2873">
        <v>1590.355677</v>
      </c>
      <c r="D2873">
        <v>24.212</v>
      </c>
      <c r="E2873">
        <v>-8.6300000000000008</v>
      </c>
    </row>
    <row r="2874" spans="2:5" x14ac:dyDescent="0.4">
      <c r="B2874">
        <v>293.715799</v>
      </c>
      <c r="C2874">
        <v>1590.355677</v>
      </c>
      <c r="D2874">
        <v>24.256</v>
      </c>
      <c r="E2874">
        <v>-8.6999999999999993</v>
      </c>
    </row>
    <row r="2875" spans="2:5" x14ac:dyDescent="0.4">
      <c r="B2875">
        <v>293.81280500000003</v>
      </c>
      <c r="C2875">
        <v>1590.3570649999999</v>
      </c>
      <c r="D2875">
        <v>24.225999999999999</v>
      </c>
      <c r="E2875">
        <v>-8.69</v>
      </c>
    </row>
    <row r="2876" spans="2:5" x14ac:dyDescent="0.4">
      <c r="B2876">
        <v>293.92581100000001</v>
      </c>
      <c r="C2876">
        <v>1590.364004</v>
      </c>
      <c r="D2876">
        <v>24.212</v>
      </c>
      <c r="E2876">
        <v>-8.65</v>
      </c>
    </row>
    <row r="2877" spans="2:5" x14ac:dyDescent="0.4">
      <c r="B2877">
        <v>293.99981500000001</v>
      </c>
      <c r="C2877">
        <v>1590.35429</v>
      </c>
      <c r="D2877">
        <v>24.2</v>
      </c>
      <c r="E2877">
        <v>-8.77</v>
      </c>
    </row>
    <row r="2878" spans="2:5" x14ac:dyDescent="0.4">
      <c r="B2878">
        <v>294.09982200000002</v>
      </c>
      <c r="C2878">
        <v>1590.35429</v>
      </c>
      <c r="D2878">
        <v>24.2</v>
      </c>
      <c r="E2878">
        <v>-8.77</v>
      </c>
    </row>
    <row r="2879" spans="2:5" x14ac:dyDescent="0.4">
      <c r="B2879">
        <v>294.25783000000001</v>
      </c>
      <c r="C2879">
        <v>1590.3570649999999</v>
      </c>
      <c r="D2879">
        <v>24.248000000000001</v>
      </c>
      <c r="E2879">
        <v>-8.68</v>
      </c>
    </row>
    <row r="2880" spans="2:5" x14ac:dyDescent="0.4">
      <c r="B2880">
        <v>294.34983599999998</v>
      </c>
      <c r="C2880">
        <v>1590.3417999999999</v>
      </c>
      <c r="D2880">
        <v>24.196000000000002</v>
      </c>
      <c r="E2880">
        <v>-8.81</v>
      </c>
    </row>
    <row r="2881" spans="2:5" x14ac:dyDescent="0.4">
      <c r="B2881">
        <v>294.44984099999999</v>
      </c>
      <c r="C2881">
        <v>1590.3501269999999</v>
      </c>
      <c r="D2881">
        <v>24.234000000000002</v>
      </c>
      <c r="E2881">
        <v>-8.64</v>
      </c>
    </row>
    <row r="2882" spans="2:5" x14ac:dyDescent="0.4">
      <c r="B2882">
        <v>294.55084699999998</v>
      </c>
      <c r="C2882">
        <v>1590.3584539999999</v>
      </c>
      <c r="D2882">
        <v>24.224</v>
      </c>
      <c r="E2882">
        <v>-8.64</v>
      </c>
    </row>
    <row r="2883" spans="2:5" x14ac:dyDescent="0.4">
      <c r="B2883">
        <v>294.64985300000001</v>
      </c>
      <c r="C2883">
        <v>1590.3598420000001</v>
      </c>
      <c r="D2883">
        <v>24.23</v>
      </c>
      <c r="E2883">
        <v>-8.69</v>
      </c>
    </row>
    <row r="2884" spans="2:5" x14ac:dyDescent="0.4">
      <c r="B2884">
        <v>294.75085899999999</v>
      </c>
      <c r="C2884">
        <v>1590.36817</v>
      </c>
      <c r="D2884">
        <v>24.24</v>
      </c>
      <c r="E2884">
        <v>-8.64</v>
      </c>
    </row>
    <row r="2885" spans="2:5" x14ac:dyDescent="0.4">
      <c r="B2885">
        <v>294.84986400000003</v>
      </c>
      <c r="C2885">
        <v>1590.372333</v>
      </c>
      <c r="D2885">
        <v>24.184000000000001</v>
      </c>
      <c r="E2885">
        <v>-8.67</v>
      </c>
    </row>
    <row r="2886" spans="2:5" x14ac:dyDescent="0.4">
      <c r="B2886">
        <v>294.99987299999998</v>
      </c>
      <c r="C2886">
        <v>1590.3612310000001</v>
      </c>
      <c r="D2886">
        <v>24.198</v>
      </c>
      <c r="E2886">
        <v>-8.7799999999999994</v>
      </c>
    </row>
    <row r="2887" spans="2:5" x14ac:dyDescent="0.4">
      <c r="B2887">
        <v>295.09987899999999</v>
      </c>
      <c r="C2887">
        <v>1590.355679</v>
      </c>
      <c r="D2887">
        <v>24.256</v>
      </c>
      <c r="E2887">
        <v>-8.74</v>
      </c>
    </row>
    <row r="2888" spans="2:5" x14ac:dyDescent="0.4">
      <c r="B2888">
        <v>295.199884</v>
      </c>
      <c r="C2888">
        <v>1590.355679</v>
      </c>
      <c r="D2888">
        <v>24.218</v>
      </c>
      <c r="E2888">
        <v>-8.6999999999999993</v>
      </c>
    </row>
    <row r="2889" spans="2:5" x14ac:dyDescent="0.4">
      <c r="B2889">
        <v>295.30088999999998</v>
      </c>
      <c r="C2889">
        <v>1590.365395</v>
      </c>
      <c r="D2889">
        <v>24.21</v>
      </c>
      <c r="E2889">
        <v>-8.6300000000000008</v>
      </c>
    </row>
    <row r="2890" spans="2:5" x14ac:dyDescent="0.4">
      <c r="B2890">
        <v>295.39989600000001</v>
      </c>
      <c r="C2890">
        <v>1590.3612310000001</v>
      </c>
      <c r="D2890">
        <v>24.251999999999999</v>
      </c>
      <c r="E2890">
        <v>-8.73</v>
      </c>
    </row>
    <row r="2891" spans="2:5" x14ac:dyDescent="0.4">
      <c r="B2891">
        <v>295.50190199999997</v>
      </c>
      <c r="C2891">
        <v>1590.354292</v>
      </c>
      <c r="D2891">
        <v>24.224</v>
      </c>
      <c r="E2891">
        <v>-8.75</v>
      </c>
    </row>
    <row r="2892" spans="2:5" x14ac:dyDescent="0.4">
      <c r="B2892">
        <v>295.59990699999997</v>
      </c>
      <c r="C2892">
        <v>1590.3584559999999</v>
      </c>
      <c r="D2892">
        <v>24.236000000000001</v>
      </c>
      <c r="E2892">
        <v>-8.67</v>
      </c>
    </row>
    <row r="2893" spans="2:5" x14ac:dyDescent="0.4">
      <c r="B2893">
        <v>295.64990999999998</v>
      </c>
      <c r="C2893">
        <v>1590.359843</v>
      </c>
      <c r="D2893">
        <v>24.245999999999999</v>
      </c>
      <c r="E2893">
        <v>-8.69</v>
      </c>
    </row>
    <row r="2894" spans="2:5" x14ac:dyDescent="0.4">
      <c r="B2894">
        <v>295.80391900000001</v>
      </c>
      <c r="C2894">
        <v>1590.359843</v>
      </c>
      <c r="D2894">
        <v>24.245999999999999</v>
      </c>
      <c r="E2894">
        <v>-8.69</v>
      </c>
    </row>
    <row r="2895" spans="2:5" x14ac:dyDescent="0.4">
      <c r="B2895">
        <v>295.90092399999997</v>
      </c>
      <c r="C2895">
        <v>1590.359843</v>
      </c>
      <c r="D2895">
        <v>24.238</v>
      </c>
      <c r="E2895">
        <v>-8.6999999999999993</v>
      </c>
    </row>
    <row r="2896" spans="2:5" x14ac:dyDescent="0.4">
      <c r="B2896">
        <v>296.00092999999998</v>
      </c>
      <c r="C2896">
        <v>1590.3556799999999</v>
      </c>
      <c r="D2896">
        <v>24.286000000000001</v>
      </c>
      <c r="E2896">
        <v>-8.73</v>
      </c>
    </row>
    <row r="2897" spans="2:5" x14ac:dyDescent="0.4">
      <c r="B2897">
        <v>296.09993600000001</v>
      </c>
      <c r="C2897">
        <v>1590.348741</v>
      </c>
      <c r="D2897">
        <v>24.22</v>
      </c>
      <c r="E2897">
        <v>-8.75</v>
      </c>
    </row>
    <row r="2898" spans="2:5" x14ac:dyDescent="0.4">
      <c r="B2898">
        <v>296.20194099999998</v>
      </c>
      <c r="C2898">
        <v>1590.3556799999999</v>
      </c>
      <c r="D2898">
        <v>24.213999999999999</v>
      </c>
      <c r="E2898">
        <v>-8.65</v>
      </c>
    </row>
    <row r="2899" spans="2:5" x14ac:dyDescent="0.4">
      <c r="B2899">
        <v>296.30094700000001</v>
      </c>
      <c r="C2899">
        <v>1590.34319</v>
      </c>
      <c r="D2899">
        <v>24.228000000000002</v>
      </c>
      <c r="E2899">
        <v>-8.7899999999999991</v>
      </c>
    </row>
    <row r="2900" spans="2:5" x14ac:dyDescent="0.4">
      <c r="B2900">
        <v>296.40095300000002</v>
      </c>
      <c r="C2900">
        <v>1590.347354</v>
      </c>
      <c r="D2900">
        <v>24.25</v>
      </c>
      <c r="E2900">
        <v>-8.67</v>
      </c>
    </row>
    <row r="2901" spans="2:5" x14ac:dyDescent="0.4">
      <c r="B2901">
        <v>296.50295899999998</v>
      </c>
      <c r="C2901">
        <v>1590.3418019999999</v>
      </c>
      <c r="D2901">
        <v>24.245999999999999</v>
      </c>
      <c r="E2901">
        <v>-8.74</v>
      </c>
    </row>
    <row r="2902" spans="2:5" x14ac:dyDescent="0.4">
      <c r="B2902">
        <v>296.62596600000001</v>
      </c>
      <c r="C2902">
        <v>1590.3487419999999</v>
      </c>
      <c r="D2902">
        <v>24.263999999999999</v>
      </c>
      <c r="E2902">
        <v>-8.65</v>
      </c>
    </row>
    <row r="2903" spans="2:5" x14ac:dyDescent="0.4">
      <c r="B2903">
        <v>296.71597100000002</v>
      </c>
      <c r="C2903">
        <v>1590.3348639999999</v>
      </c>
      <c r="D2903">
        <v>24.184000000000001</v>
      </c>
      <c r="E2903">
        <v>-8.8000000000000007</v>
      </c>
    </row>
    <row r="2904" spans="2:5" x14ac:dyDescent="0.4">
      <c r="B2904">
        <v>296.82497699999999</v>
      </c>
      <c r="C2904">
        <v>1590.329313</v>
      </c>
      <c r="D2904">
        <v>24.213999999999999</v>
      </c>
      <c r="E2904">
        <v>-8.74</v>
      </c>
    </row>
    <row r="2905" spans="2:5" x14ac:dyDescent="0.4">
      <c r="B2905">
        <v>296.95198399999998</v>
      </c>
      <c r="C2905">
        <v>1590.3307</v>
      </c>
      <c r="D2905">
        <v>24.314</v>
      </c>
      <c r="E2905">
        <v>-8.69</v>
      </c>
    </row>
    <row r="2906" spans="2:5" x14ac:dyDescent="0.4">
      <c r="B2906">
        <v>297.04998999999998</v>
      </c>
      <c r="C2906">
        <v>1590.3404149999999</v>
      </c>
      <c r="D2906">
        <v>24.24</v>
      </c>
      <c r="E2906">
        <v>-8.6300000000000008</v>
      </c>
    </row>
    <row r="2907" spans="2:5" x14ac:dyDescent="0.4">
      <c r="B2907">
        <v>297.14999599999999</v>
      </c>
      <c r="C2907">
        <v>1590.3279250000001</v>
      </c>
      <c r="D2907">
        <v>24.24</v>
      </c>
      <c r="E2907">
        <v>-8.7899999999999991</v>
      </c>
    </row>
    <row r="2908" spans="2:5" x14ac:dyDescent="0.4">
      <c r="B2908">
        <v>297.25900200000001</v>
      </c>
      <c r="C2908">
        <v>1590.334865</v>
      </c>
      <c r="D2908">
        <v>24.242000000000001</v>
      </c>
      <c r="E2908">
        <v>-8.65</v>
      </c>
    </row>
    <row r="2909" spans="2:5" x14ac:dyDescent="0.4">
      <c r="B2909">
        <v>297.35000700000001</v>
      </c>
      <c r="C2909">
        <v>1590.332089</v>
      </c>
      <c r="D2909">
        <v>24.225999999999999</v>
      </c>
      <c r="E2909">
        <v>-8.7200000000000006</v>
      </c>
    </row>
    <row r="2910" spans="2:5" x14ac:dyDescent="0.4">
      <c r="B2910">
        <v>297.460013</v>
      </c>
      <c r="C2910">
        <v>1590.334865</v>
      </c>
      <c r="D2910">
        <v>24.238</v>
      </c>
      <c r="E2910">
        <v>-8.68</v>
      </c>
    </row>
    <row r="2911" spans="2:5" x14ac:dyDescent="0.4">
      <c r="B2911">
        <v>297.60002100000003</v>
      </c>
      <c r="C2911">
        <v>1590.33764</v>
      </c>
      <c r="D2911">
        <v>24.244</v>
      </c>
      <c r="E2911">
        <v>-8.68</v>
      </c>
    </row>
    <row r="2912" spans="2:5" x14ac:dyDescent="0.4">
      <c r="B2912">
        <v>297.65002399999997</v>
      </c>
      <c r="C2912">
        <v>1590.3570709999999</v>
      </c>
      <c r="D2912">
        <v>24.224</v>
      </c>
      <c r="E2912">
        <v>-8.56</v>
      </c>
    </row>
    <row r="2913" spans="2:5" x14ac:dyDescent="0.4">
      <c r="B2913">
        <v>297.80203299999999</v>
      </c>
      <c r="C2913">
        <v>1590.3445810000001</v>
      </c>
      <c r="D2913">
        <v>24.207999999999998</v>
      </c>
      <c r="E2913">
        <v>-8.7899999999999991</v>
      </c>
    </row>
    <row r="2914" spans="2:5" x14ac:dyDescent="0.4">
      <c r="B2914">
        <v>297.90103900000003</v>
      </c>
      <c r="C2914">
        <v>1590.337642</v>
      </c>
      <c r="D2914">
        <v>24.206</v>
      </c>
      <c r="E2914">
        <v>-8.75</v>
      </c>
    </row>
    <row r="2915" spans="2:5" x14ac:dyDescent="0.4">
      <c r="B2915">
        <v>297.95104199999997</v>
      </c>
      <c r="C2915">
        <v>1590.3390300000001</v>
      </c>
      <c r="D2915">
        <v>24.254000000000001</v>
      </c>
      <c r="E2915">
        <v>-8.69</v>
      </c>
    </row>
    <row r="2916" spans="2:5" x14ac:dyDescent="0.4">
      <c r="B2916">
        <v>298.21005600000001</v>
      </c>
      <c r="C2916">
        <v>1590.337642</v>
      </c>
      <c r="D2916">
        <v>24.256</v>
      </c>
      <c r="E2916">
        <v>-8.7100000000000009</v>
      </c>
    </row>
    <row r="2917" spans="2:5" x14ac:dyDescent="0.4">
      <c r="B2917">
        <v>298.301062</v>
      </c>
      <c r="C2917">
        <v>1590.340418</v>
      </c>
      <c r="D2917">
        <v>24.244</v>
      </c>
      <c r="E2917">
        <v>-8.68</v>
      </c>
    </row>
    <row r="2918" spans="2:5" x14ac:dyDescent="0.4">
      <c r="B2918">
        <v>298.40006699999998</v>
      </c>
      <c r="C2918">
        <v>1590.345969</v>
      </c>
      <c r="D2918">
        <v>24.234000000000002</v>
      </c>
      <c r="E2918">
        <v>-8.66</v>
      </c>
    </row>
    <row r="2919" spans="2:5" x14ac:dyDescent="0.4">
      <c r="B2919">
        <v>298.50507399999998</v>
      </c>
      <c r="C2919">
        <v>1590.352909</v>
      </c>
      <c r="D2919">
        <v>24.213999999999999</v>
      </c>
      <c r="E2919">
        <v>-8.65</v>
      </c>
    </row>
    <row r="2920" spans="2:5" x14ac:dyDescent="0.4">
      <c r="B2920">
        <v>298.65508199999999</v>
      </c>
      <c r="C2920">
        <v>1590.3695640000001</v>
      </c>
      <c r="D2920">
        <v>24.222000000000001</v>
      </c>
      <c r="E2920">
        <v>-8.58</v>
      </c>
    </row>
    <row r="2921" spans="2:5" x14ac:dyDescent="0.4">
      <c r="B2921">
        <v>298.75108699999998</v>
      </c>
      <c r="C2921">
        <v>1590.366788</v>
      </c>
      <c r="D2921">
        <v>24.22</v>
      </c>
      <c r="E2921">
        <v>-8.7200000000000006</v>
      </c>
    </row>
    <row r="2922" spans="2:5" x14ac:dyDescent="0.4">
      <c r="B2922">
        <v>298.85009300000002</v>
      </c>
      <c r="C2922">
        <v>1590.3695640000001</v>
      </c>
      <c r="D2922">
        <v>24.262</v>
      </c>
      <c r="E2922">
        <v>-8.68</v>
      </c>
    </row>
    <row r="2923" spans="2:5" x14ac:dyDescent="0.4">
      <c r="B2923">
        <v>298.95009900000002</v>
      </c>
      <c r="C2923">
        <v>1590.354298</v>
      </c>
      <c r="D2923">
        <v>24.216000000000001</v>
      </c>
      <c r="E2923">
        <v>-8.81</v>
      </c>
    </row>
    <row r="2924" spans="2:5" x14ac:dyDescent="0.4">
      <c r="B2924">
        <v>299.05010499999997</v>
      </c>
      <c r="C2924">
        <v>1590.3556860000001</v>
      </c>
      <c r="D2924">
        <v>24.236000000000001</v>
      </c>
      <c r="E2924">
        <v>-8.69</v>
      </c>
    </row>
    <row r="2925" spans="2:5" x14ac:dyDescent="0.4">
      <c r="B2925">
        <v>299.20111300000002</v>
      </c>
      <c r="C2925">
        <v>1590.3584619999999</v>
      </c>
      <c r="D2925">
        <v>24.225999999999999</v>
      </c>
      <c r="E2925">
        <v>-8.68</v>
      </c>
    </row>
    <row r="2926" spans="2:5" x14ac:dyDescent="0.4">
      <c r="B2926">
        <v>299.300119</v>
      </c>
      <c r="C2926">
        <v>1590.3584619999999</v>
      </c>
      <c r="D2926">
        <v>24.225999999999999</v>
      </c>
      <c r="E2926">
        <v>-8.68</v>
      </c>
    </row>
    <row r="2927" spans="2:5" x14ac:dyDescent="0.4">
      <c r="B2927">
        <v>299.400125</v>
      </c>
      <c r="C2927">
        <v>1590.3598489999999</v>
      </c>
      <c r="D2927">
        <v>24.228000000000002</v>
      </c>
      <c r="E2927">
        <v>-8.69</v>
      </c>
    </row>
    <row r="2928" spans="2:5" x14ac:dyDescent="0.4">
      <c r="B2928">
        <v>299.50013000000001</v>
      </c>
      <c r="C2928">
        <v>1590.3473590000001</v>
      </c>
      <c r="D2928">
        <v>24.207999999999998</v>
      </c>
      <c r="E2928">
        <v>-8.7899999999999991</v>
      </c>
    </row>
    <row r="2929" spans="2:5" x14ac:dyDescent="0.4">
      <c r="B2929">
        <v>299.60013600000002</v>
      </c>
      <c r="C2929">
        <v>1590.3445839999999</v>
      </c>
      <c r="D2929">
        <v>24.216000000000001</v>
      </c>
      <c r="E2929">
        <v>-8.7200000000000006</v>
      </c>
    </row>
    <row r="2930" spans="2:5" x14ac:dyDescent="0.4">
      <c r="B2930">
        <v>299.701142</v>
      </c>
      <c r="C2930">
        <v>1590.3529109999999</v>
      </c>
      <c r="D2930">
        <v>24.263999999999999</v>
      </c>
      <c r="E2930">
        <v>-8.64</v>
      </c>
    </row>
    <row r="2931" spans="2:5" x14ac:dyDescent="0.4">
      <c r="B2931">
        <v>299.80014799999998</v>
      </c>
      <c r="C2931">
        <v>1590.348747</v>
      </c>
      <c r="D2931">
        <v>24.25</v>
      </c>
      <c r="E2931">
        <v>-8.73</v>
      </c>
    </row>
    <row r="2932" spans="2:5" x14ac:dyDescent="0.4">
      <c r="B2932">
        <v>299.90015299999999</v>
      </c>
      <c r="C2932">
        <v>1590.3459720000001</v>
      </c>
      <c r="D2932">
        <v>24.21</v>
      </c>
      <c r="E2932">
        <v>-8.7200000000000006</v>
      </c>
    </row>
    <row r="2933" spans="2:5" x14ac:dyDescent="0.4">
      <c r="B2933">
        <v>300.000159</v>
      </c>
      <c r="C2933">
        <v>1590.3529109999999</v>
      </c>
      <c r="D2933">
        <v>24.21</v>
      </c>
      <c r="E2933">
        <v>-8.65</v>
      </c>
    </row>
    <row r="2934" spans="2:5" x14ac:dyDescent="0.4">
      <c r="B2934">
        <v>300.10016400000001</v>
      </c>
      <c r="C2934">
        <v>1590.3501349999999</v>
      </c>
      <c r="D2934">
        <v>24.234000000000002</v>
      </c>
      <c r="E2934">
        <v>-8.7200000000000006</v>
      </c>
    </row>
    <row r="2935" spans="2:5" x14ac:dyDescent="0.4">
      <c r="B2935">
        <v>300.20116999999999</v>
      </c>
      <c r="C2935">
        <v>1590.348747</v>
      </c>
      <c r="D2935">
        <v>24.254000000000001</v>
      </c>
      <c r="E2935">
        <v>-8.7100000000000009</v>
      </c>
    </row>
    <row r="2936" spans="2:5" x14ac:dyDescent="0.4">
      <c r="B2936">
        <v>300.30617599999999</v>
      </c>
      <c r="C2936">
        <v>1590.3348699999999</v>
      </c>
      <c r="D2936">
        <v>24.262</v>
      </c>
      <c r="E2936">
        <v>-8.8000000000000007</v>
      </c>
    </row>
    <row r="2937" spans="2:5" x14ac:dyDescent="0.4">
      <c r="B2937">
        <v>300.40118200000001</v>
      </c>
      <c r="C2937">
        <v>1590.341809</v>
      </c>
      <c r="D2937">
        <v>24.204000000000001</v>
      </c>
      <c r="E2937">
        <v>-8.65</v>
      </c>
    </row>
    <row r="2938" spans="2:5" x14ac:dyDescent="0.4">
      <c r="B2938">
        <v>300.50018699999998</v>
      </c>
      <c r="C2938">
        <v>1590.336258</v>
      </c>
      <c r="D2938">
        <v>24.22</v>
      </c>
      <c r="E2938">
        <v>-8.74</v>
      </c>
    </row>
    <row r="2939" spans="2:5" x14ac:dyDescent="0.4">
      <c r="B2939">
        <v>300.60019299999999</v>
      </c>
      <c r="C2939">
        <v>1590.3293189999999</v>
      </c>
      <c r="D2939">
        <v>24.254000000000001</v>
      </c>
      <c r="E2939">
        <v>-8.75</v>
      </c>
    </row>
    <row r="2940" spans="2:5" x14ac:dyDescent="0.4">
      <c r="B2940">
        <v>300.700199</v>
      </c>
      <c r="C2940">
        <v>1590.3376459999999</v>
      </c>
      <c r="D2940">
        <v>24.231999999999999</v>
      </c>
      <c r="E2940">
        <v>-8.64</v>
      </c>
    </row>
    <row r="2941" spans="2:5" x14ac:dyDescent="0.4">
      <c r="B2941">
        <v>300.80020500000001</v>
      </c>
      <c r="C2941">
        <v>1590.336258</v>
      </c>
      <c r="D2941">
        <v>24.192</v>
      </c>
      <c r="E2941">
        <v>-8.7100000000000009</v>
      </c>
    </row>
    <row r="2942" spans="2:5" x14ac:dyDescent="0.4">
      <c r="B2942">
        <v>300.90021000000002</v>
      </c>
      <c r="C2942">
        <v>1590.3223800000001</v>
      </c>
      <c r="D2942">
        <v>24.228000000000002</v>
      </c>
      <c r="E2942">
        <v>-8.8000000000000007</v>
      </c>
    </row>
    <row r="2943" spans="2:5" x14ac:dyDescent="0.4">
      <c r="B2943">
        <v>301.001216</v>
      </c>
      <c r="C2943">
        <v>1590.341811</v>
      </c>
      <c r="D2943">
        <v>24.207999999999998</v>
      </c>
      <c r="E2943">
        <v>-8.56</v>
      </c>
    </row>
    <row r="2944" spans="2:5" x14ac:dyDescent="0.4">
      <c r="B2944">
        <v>301.15122500000001</v>
      </c>
      <c r="C2944">
        <v>1590.359854</v>
      </c>
      <c r="D2944">
        <v>24.231999999999999</v>
      </c>
      <c r="E2944">
        <v>-8.57</v>
      </c>
    </row>
    <row r="2945" spans="2:5" x14ac:dyDescent="0.4">
      <c r="B2945">
        <v>301.25022999999999</v>
      </c>
      <c r="C2945">
        <v>1590.3501389999999</v>
      </c>
      <c r="D2945">
        <v>24.213999999999999</v>
      </c>
      <c r="E2945">
        <v>-8.77</v>
      </c>
    </row>
    <row r="2946" spans="2:5" x14ac:dyDescent="0.4">
      <c r="B2946">
        <v>301.350236</v>
      </c>
      <c r="C2946">
        <v>1590.359854</v>
      </c>
      <c r="D2946">
        <v>24.236000000000001</v>
      </c>
      <c r="E2946">
        <v>-8.6300000000000008</v>
      </c>
    </row>
    <row r="2947" spans="2:5" x14ac:dyDescent="0.4">
      <c r="B2947">
        <v>301.450242</v>
      </c>
      <c r="C2947">
        <v>1590.364018</v>
      </c>
      <c r="D2947">
        <v>24.175999999999998</v>
      </c>
      <c r="E2947">
        <v>-8.67</v>
      </c>
    </row>
    <row r="2948" spans="2:5" x14ac:dyDescent="0.4">
      <c r="B2948">
        <v>301.55024800000001</v>
      </c>
      <c r="C2948">
        <v>1590.355691</v>
      </c>
      <c r="D2948">
        <v>24.277999999999999</v>
      </c>
      <c r="E2948">
        <v>-8.76</v>
      </c>
    </row>
    <row r="2949" spans="2:5" x14ac:dyDescent="0.4">
      <c r="B2949">
        <v>301.65025300000002</v>
      </c>
      <c r="C2949">
        <v>1590.355691</v>
      </c>
      <c r="D2949">
        <v>24.277999999999999</v>
      </c>
      <c r="E2949">
        <v>-8.76</v>
      </c>
    </row>
    <row r="2950" spans="2:5" x14ac:dyDescent="0.4">
      <c r="B2950">
        <v>301.75025900000003</v>
      </c>
      <c r="C2950">
        <v>1590.3529160000001</v>
      </c>
      <c r="D2950">
        <v>24.254000000000001</v>
      </c>
      <c r="E2950">
        <v>-8.7200000000000006</v>
      </c>
    </row>
    <row r="2951" spans="2:5" x14ac:dyDescent="0.4">
      <c r="B2951">
        <v>301.85026499999998</v>
      </c>
      <c r="C2951">
        <v>1590.3570790000001</v>
      </c>
      <c r="D2951">
        <v>24.254000000000001</v>
      </c>
      <c r="E2951">
        <v>-8.67</v>
      </c>
    </row>
    <row r="2952" spans="2:5" x14ac:dyDescent="0.4">
      <c r="B2952">
        <v>301.95026999999999</v>
      </c>
      <c r="C2952">
        <v>1590.3654059999999</v>
      </c>
      <c r="D2952">
        <v>24.256</v>
      </c>
      <c r="E2952">
        <v>-8.64</v>
      </c>
    </row>
    <row r="2953" spans="2:5" x14ac:dyDescent="0.4">
      <c r="B2953">
        <v>302.050276</v>
      </c>
      <c r="C2953">
        <v>1590.362631</v>
      </c>
      <c r="D2953">
        <v>24.26</v>
      </c>
      <c r="E2953">
        <v>-8.7200000000000006</v>
      </c>
    </row>
    <row r="2954" spans="2:5" x14ac:dyDescent="0.4">
      <c r="B2954">
        <v>302.150282</v>
      </c>
      <c r="C2954">
        <v>1590.3556920000001</v>
      </c>
      <c r="D2954">
        <v>24.245999999999999</v>
      </c>
      <c r="E2954">
        <v>-8.75</v>
      </c>
    </row>
    <row r="2955" spans="2:5" x14ac:dyDescent="0.4">
      <c r="B2955">
        <v>302.25028800000001</v>
      </c>
      <c r="C2955">
        <v>1590.3570790000001</v>
      </c>
      <c r="D2955">
        <v>24.236000000000001</v>
      </c>
      <c r="E2955">
        <v>-8.69</v>
      </c>
    </row>
    <row r="2956" spans="2:5" x14ac:dyDescent="0.4">
      <c r="B2956">
        <v>302.35029300000002</v>
      </c>
      <c r="C2956">
        <v>1590.3515279999999</v>
      </c>
      <c r="D2956">
        <v>24.216000000000001</v>
      </c>
      <c r="E2956">
        <v>-8.74</v>
      </c>
    </row>
    <row r="2957" spans="2:5" x14ac:dyDescent="0.4">
      <c r="B2957">
        <v>302.45029899999997</v>
      </c>
      <c r="C2957">
        <v>1590.35014</v>
      </c>
      <c r="D2957">
        <v>24.288</v>
      </c>
      <c r="E2957">
        <v>-8.7100000000000009</v>
      </c>
    </row>
    <row r="2958" spans="2:5" x14ac:dyDescent="0.4">
      <c r="B2958">
        <v>302.55030499999998</v>
      </c>
      <c r="C2958">
        <v>1590.341813</v>
      </c>
      <c r="D2958">
        <v>24.262</v>
      </c>
      <c r="E2958">
        <v>-8.76</v>
      </c>
    </row>
    <row r="2959" spans="2:5" x14ac:dyDescent="0.4">
      <c r="B2959">
        <v>302.65531099999998</v>
      </c>
      <c r="C2959">
        <v>1590.3432009999999</v>
      </c>
      <c r="D2959">
        <v>24.213999999999999</v>
      </c>
      <c r="E2959">
        <v>-8.69</v>
      </c>
    </row>
    <row r="2960" spans="2:5" x14ac:dyDescent="0.4">
      <c r="B2960">
        <v>302.750316</v>
      </c>
      <c r="C2960">
        <v>1590.3556920000001</v>
      </c>
      <c r="D2960">
        <v>24.277999999999999</v>
      </c>
      <c r="E2960">
        <v>-8.61</v>
      </c>
    </row>
    <row r="2961" spans="2:5" x14ac:dyDescent="0.4">
      <c r="B2961">
        <v>302.85032200000001</v>
      </c>
      <c r="C2961">
        <v>1590.3584679999999</v>
      </c>
      <c r="D2961">
        <v>24.245999999999999</v>
      </c>
      <c r="E2961">
        <v>-8.68</v>
      </c>
    </row>
    <row r="2962" spans="2:5" x14ac:dyDescent="0.4">
      <c r="B2962">
        <v>302.95032700000002</v>
      </c>
      <c r="C2962">
        <v>1590.3584679999999</v>
      </c>
      <c r="D2962">
        <v>24.242000000000001</v>
      </c>
      <c r="E2962">
        <v>-8.6999999999999993</v>
      </c>
    </row>
    <row r="2963" spans="2:5" x14ac:dyDescent="0.4">
      <c r="B2963">
        <v>303.05033300000002</v>
      </c>
      <c r="C2963">
        <v>1590.3543050000001</v>
      </c>
      <c r="D2963">
        <v>24.22</v>
      </c>
      <c r="E2963">
        <v>-8.73</v>
      </c>
    </row>
    <row r="2964" spans="2:5" x14ac:dyDescent="0.4">
      <c r="B2964">
        <v>303.15033899999997</v>
      </c>
      <c r="C2964">
        <v>1590.351529</v>
      </c>
      <c r="D2964">
        <v>24.228000000000002</v>
      </c>
      <c r="E2964">
        <v>-8.7200000000000006</v>
      </c>
    </row>
    <row r="2965" spans="2:5" x14ac:dyDescent="0.4">
      <c r="B2965">
        <v>303.25034499999998</v>
      </c>
      <c r="C2965">
        <v>1590.343202</v>
      </c>
      <c r="D2965">
        <v>24.271999999999998</v>
      </c>
      <c r="E2965">
        <v>-8.76</v>
      </c>
    </row>
    <row r="2966" spans="2:5" x14ac:dyDescent="0.4">
      <c r="B2966">
        <v>303.34935000000002</v>
      </c>
      <c r="C2966">
        <v>1590.343202</v>
      </c>
      <c r="D2966">
        <v>24.271999999999998</v>
      </c>
      <c r="E2966">
        <v>-8.76</v>
      </c>
    </row>
    <row r="2967" spans="2:5" x14ac:dyDescent="0.4">
      <c r="B2967">
        <v>303.44935600000002</v>
      </c>
      <c r="C2967">
        <v>1590.340426</v>
      </c>
      <c r="D2967">
        <v>24.22</v>
      </c>
      <c r="E2967">
        <v>-8.7200000000000006</v>
      </c>
    </row>
    <row r="2968" spans="2:5" x14ac:dyDescent="0.4">
      <c r="B2968">
        <v>303.54936199999997</v>
      </c>
      <c r="C2968">
        <v>1590.3459780000001</v>
      </c>
      <c r="D2968">
        <v>24.222000000000001</v>
      </c>
      <c r="E2968">
        <v>-8.66</v>
      </c>
    </row>
    <row r="2969" spans="2:5" x14ac:dyDescent="0.4">
      <c r="B2969">
        <v>303.64936699999998</v>
      </c>
      <c r="C2969">
        <v>1590.3418140000001</v>
      </c>
      <c r="D2969">
        <v>24.18</v>
      </c>
      <c r="E2969">
        <v>-8.73</v>
      </c>
    </row>
    <row r="2970" spans="2:5" x14ac:dyDescent="0.4">
      <c r="B2970">
        <v>303.74937299999999</v>
      </c>
      <c r="C2970">
        <v>1590.347366</v>
      </c>
      <c r="D2970">
        <v>24.228000000000002</v>
      </c>
      <c r="E2970">
        <v>-8.66</v>
      </c>
    </row>
    <row r="2971" spans="2:5" x14ac:dyDescent="0.4">
      <c r="B2971">
        <v>303.849379</v>
      </c>
      <c r="C2971">
        <v>1590.339039</v>
      </c>
      <c r="D2971">
        <v>24.276</v>
      </c>
      <c r="E2971">
        <v>-8.76</v>
      </c>
    </row>
    <row r="2972" spans="2:5" x14ac:dyDescent="0.4">
      <c r="B2972">
        <v>303.94938500000001</v>
      </c>
      <c r="C2972">
        <v>1590.329324</v>
      </c>
      <c r="D2972">
        <v>24.23</v>
      </c>
      <c r="E2972">
        <v>-8.77</v>
      </c>
    </row>
    <row r="2973" spans="2:5" x14ac:dyDescent="0.4">
      <c r="B2973">
        <v>304.04939000000002</v>
      </c>
      <c r="C2973">
        <v>1590.3376519999999</v>
      </c>
      <c r="D2973">
        <v>24.245999999999999</v>
      </c>
      <c r="E2973">
        <v>-8.64</v>
      </c>
    </row>
    <row r="2974" spans="2:5" x14ac:dyDescent="0.4">
      <c r="B2974">
        <v>304.14939600000002</v>
      </c>
      <c r="C2974">
        <v>1590.3529189999999</v>
      </c>
      <c r="D2974">
        <v>24.256</v>
      </c>
      <c r="E2974">
        <v>-8.59</v>
      </c>
    </row>
    <row r="2975" spans="2:5" x14ac:dyDescent="0.4">
      <c r="B2975">
        <v>304.25140199999998</v>
      </c>
      <c r="C2975">
        <v>1590.3584699999999</v>
      </c>
      <c r="D2975">
        <v>24.207999999999998</v>
      </c>
      <c r="E2975">
        <v>-8.66</v>
      </c>
    </row>
    <row r="2976" spans="2:5" x14ac:dyDescent="0.4">
      <c r="B2976">
        <v>304.34940799999998</v>
      </c>
      <c r="C2976">
        <v>1590.351531</v>
      </c>
      <c r="D2976">
        <v>24.26</v>
      </c>
      <c r="E2976">
        <v>-8.75</v>
      </c>
    </row>
    <row r="2977" spans="2:5" x14ac:dyDescent="0.4">
      <c r="B2977">
        <v>304.44941299999999</v>
      </c>
      <c r="C2977">
        <v>1590.3556940000001</v>
      </c>
      <c r="D2977">
        <v>24.256</v>
      </c>
      <c r="E2977">
        <v>-8.67</v>
      </c>
    </row>
    <row r="2978" spans="2:5" x14ac:dyDescent="0.4">
      <c r="B2978">
        <v>304.549419</v>
      </c>
      <c r="C2978">
        <v>1590.3556940000001</v>
      </c>
      <c r="D2978">
        <v>24.207999999999998</v>
      </c>
      <c r="E2978">
        <v>-8.6999999999999993</v>
      </c>
    </row>
    <row r="2979" spans="2:5" x14ac:dyDescent="0.4">
      <c r="B2979">
        <v>304.64942500000001</v>
      </c>
      <c r="C2979">
        <v>1590.3501429999999</v>
      </c>
      <c r="D2979">
        <v>24.21</v>
      </c>
      <c r="E2979">
        <v>-8.74</v>
      </c>
    </row>
    <row r="2980" spans="2:5" x14ac:dyDescent="0.4">
      <c r="B2980">
        <v>304.74943100000002</v>
      </c>
      <c r="C2980">
        <v>1590.3570830000001</v>
      </c>
      <c r="D2980">
        <v>24.251999999999999</v>
      </c>
      <c r="E2980">
        <v>-8.65</v>
      </c>
    </row>
    <row r="2981" spans="2:5" x14ac:dyDescent="0.4">
      <c r="B2981">
        <v>304.84943600000003</v>
      </c>
      <c r="C2981">
        <v>1590.3501429999999</v>
      </c>
      <c r="D2981">
        <v>24.265999999999998</v>
      </c>
      <c r="E2981">
        <v>-8.75</v>
      </c>
    </row>
    <row r="2982" spans="2:5" x14ac:dyDescent="0.4">
      <c r="B2982">
        <v>304.94944199999998</v>
      </c>
      <c r="C2982">
        <v>1590.3543070000001</v>
      </c>
      <c r="D2982">
        <v>24.242000000000001</v>
      </c>
      <c r="E2982">
        <v>-8.67</v>
      </c>
    </row>
    <row r="2983" spans="2:5" x14ac:dyDescent="0.4">
      <c r="B2983">
        <v>305.09945099999999</v>
      </c>
      <c r="C2983">
        <v>1590.3404290000001</v>
      </c>
      <c r="D2983">
        <v>24.236000000000001</v>
      </c>
      <c r="E2983">
        <v>-8.8000000000000007</v>
      </c>
    </row>
    <row r="2984" spans="2:5" x14ac:dyDescent="0.4">
      <c r="B2984">
        <v>305.199456</v>
      </c>
      <c r="C2984">
        <v>1590.3404290000001</v>
      </c>
      <c r="D2984">
        <v>24.236000000000001</v>
      </c>
      <c r="E2984">
        <v>-8.8000000000000007</v>
      </c>
    </row>
    <row r="2985" spans="2:5" x14ac:dyDescent="0.4">
      <c r="B2985">
        <v>305.29946200000001</v>
      </c>
      <c r="C2985">
        <v>1590.3432049999999</v>
      </c>
      <c r="D2985">
        <v>24.236000000000001</v>
      </c>
      <c r="E2985">
        <v>-8.68</v>
      </c>
    </row>
    <row r="2986" spans="2:5" x14ac:dyDescent="0.4">
      <c r="B2986">
        <v>305.39946700000002</v>
      </c>
      <c r="C2986">
        <v>1590.336266</v>
      </c>
      <c r="D2986">
        <v>24.196000000000002</v>
      </c>
      <c r="E2986">
        <v>-8.75</v>
      </c>
    </row>
    <row r="2987" spans="2:5" x14ac:dyDescent="0.4">
      <c r="B2987">
        <v>305.49947400000002</v>
      </c>
      <c r="C2987">
        <v>1590.3543090000001</v>
      </c>
      <c r="D2987">
        <v>24.248000000000001</v>
      </c>
      <c r="E2987">
        <v>-8.57</v>
      </c>
    </row>
    <row r="2988" spans="2:5" x14ac:dyDescent="0.4">
      <c r="B2988">
        <v>305.59947899999997</v>
      </c>
      <c r="C2988">
        <v>1590.348757</v>
      </c>
      <c r="D2988">
        <v>24.21</v>
      </c>
      <c r="E2988">
        <v>-8.74</v>
      </c>
    </row>
    <row r="2989" spans="2:5" x14ac:dyDescent="0.4">
      <c r="B2989">
        <v>305.69948499999998</v>
      </c>
      <c r="C2989">
        <v>1590.348757</v>
      </c>
      <c r="D2989">
        <v>24.254000000000001</v>
      </c>
      <c r="E2989">
        <v>-8.6999999999999993</v>
      </c>
    </row>
    <row r="2990" spans="2:5" x14ac:dyDescent="0.4">
      <c r="B2990">
        <v>305.80249099999997</v>
      </c>
      <c r="C2990">
        <v>1590.351533</v>
      </c>
      <c r="D2990">
        <v>24.213999999999999</v>
      </c>
      <c r="E2990">
        <v>-8.68</v>
      </c>
    </row>
    <row r="2991" spans="2:5" x14ac:dyDescent="0.4">
      <c r="B2991">
        <v>305.899496</v>
      </c>
      <c r="C2991">
        <v>1590.355697</v>
      </c>
      <c r="D2991">
        <v>24.164000000000001</v>
      </c>
      <c r="E2991">
        <v>-8.67</v>
      </c>
    </row>
    <row r="2992" spans="2:5" x14ac:dyDescent="0.4">
      <c r="B2992">
        <v>306.00750299999999</v>
      </c>
      <c r="C2992">
        <v>1590.3487580000001</v>
      </c>
      <c r="D2992">
        <v>24.257999999999999</v>
      </c>
      <c r="E2992">
        <v>-8.75</v>
      </c>
    </row>
    <row r="2993" spans="2:5" x14ac:dyDescent="0.4">
      <c r="B2993">
        <v>306.04950500000001</v>
      </c>
      <c r="C2993">
        <v>1590.3570850000001</v>
      </c>
      <c r="D2993">
        <v>24.24</v>
      </c>
      <c r="E2993">
        <v>-8.64</v>
      </c>
    </row>
    <row r="2994" spans="2:5" x14ac:dyDescent="0.4">
      <c r="B2994">
        <v>306.19951300000002</v>
      </c>
      <c r="C2994">
        <v>1590.3515339999999</v>
      </c>
      <c r="D2994">
        <v>24.213999999999999</v>
      </c>
      <c r="E2994">
        <v>-8.74</v>
      </c>
    </row>
    <row r="2995" spans="2:5" x14ac:dyDescent="0.4">
      <c r="B2995">
        <v>306.30452000000002</v>
      </c>
      <c r="C2995">
        <v>1590.350146</v>
      </c>
      <c r="D2995">
        <v>24.292000000000002</v>
      </c>
      <c r="E2995">
        <v>-8.7100000000000009</v>
      </c>
    </row>
    <row r="2996" spans="2:5" x14ac:dyDescent="0.4">
      <c r="B2996">
        <v>306.403525</v>
      </c>
      <c r="C2996">
        <v>1590.3529209999999</v>
      </c>
      <c r="D2996">
        <v>24.23</v>
      </c>
      <c r="E2996">
        <v>-8.68</v>
      </c>
    </row>
    <row r="2997" spans="2:5" x14ac:dyDescent="0.4">
      <c r="B2997">
        <v>306.49953099999999</v>
      </c>
      <c r="C2997">
        <v>1590.34737</v>
      </c>
      <c r="D2997">
        <v>24.238</v>
      </c>
      <c r="E2997">
        <v>-8.74</v>
      </c>
    </row>
    <row r="2998" spans="2:5" x14ac:dyDescent="0.4">
      <c r="B2998">
        <v>306.599536</v>
      </c>
      <c r="C2998">
        <v>1590.3348800000001</v>
      </c>
      <c r="D2998">
        <v>24.193999999999999</v>
      </c>
      <c r="E2998">
        <v>-8.7899999999999991</v>
      </c>
    </row>
    <row r="2999" spans="2:5" x14ac:dyDescent="0.4">
      <c r="B2999">
        <v>306.69954200000001</v>
      </c>
      <c r="C2999">
        <v>1590.3376559999999</v>
      </c>
      <c r="D2999">
        <v>24.245999999999999</v>
      </c>
      <c r="E2999">
        <v>-8.68</v>
      </c>
    </row>
    <row r="3000" spans="2:5" x14ac:dyDescent="0.4">
      <c r="B3000">
        <v>306.79954800000002</v>
      </c>
      <c r="C3000">
        <v>1590.3459829999999</v>
      </c>
      <c r="D3000">
        <v>24.257999999999999</v>
      </c>
      <c r="E3000">
        <v>-8.64</v>
      </c>
    </row>
    <row r="3001" spans="2:5" x14ac:dyDescent="0.4">
      <c r="B3001">
        <v>306.89955300000003</v>
      </c>
      <c r="C3001">
        <v>1590.3459829999999</v>
      </c>
      <c r="D3001">
        <v>24.257999999999999</v>
      </c>
      <c r="E3001">
        <v>-8.64</v>
      </c>
    </row>
    <row r="3002" spans="2:5" x14ac:dyDescent="0.4">
      <c r="B3002">
        <v>306.99955899999998</v>
      </c>
      <c r="C3002">
        <v>1590.3515339999999</v>
      </c>
      <c r="D3002">
        <v>24.216000000000001</v>
      </c>
      <c r="E3002">
        <v>-8.66</v>
      </c>
    </row>
    <row r="3003" spans="2:5" x14ac:dyDescent="0.4">
      <c r="B3003">
        <v>307.09956499999998</v>
      </c>
      <c r="C3003">
        <v>1590.357086</v>
      </c>
      <c r="D3003">
        <v>24.196000000000002</v>
      </c>
      <c r="E3003">
        <v>-8.66</v>
      </c>
    </row>
    <row r="3004" spans="2:5" x14ac:dyDescent="0.4">
      <c r="B3004">
        <v>307.19957099999999</v>
      </c>
      <c r="C3004">
        <v>1590.3556980000001</v>
      </c>
      <c r="D3004">
        <v>24.187999999999999</v>
      </c>
      <c r="E3004">
        <v>-8.7100000000000009</v>
      </c>
    </row>
    <row r="3005" spans="2:5" x14ac:dyDescent="0.4">
      <c r="B3005">
        <v>307.299576</v>
      </c>
      <c r="C3005">
        <v>1590.351535</v>
      </c>
      <c r="D3005">
        <v>24.251999999999999</v>
      </c>
      <c r="E3005">
        <v>-8.73</v>
      </c>
    </row>
    <row r="3006" spans="2:5" x14ac:dyDescent="0.4">
      <c r="B3006">
        <v>307.39958200000001</v>
      </c>
      <c r="C3006">
        <v>1590.343208</v>
      </c>
      <c r="D3006">
        <v>24.225999999999999</v>
      </c>
      <c r="E3006">
        <v>-8.76</v>
      </c>
    </row>
    <row r="3007" spans="2:5" x14ac:dyDescent="0.4">
      <c r="B3007">
        <v>307.51358800000003</v>
      </c>
      <c r="C3007">
        <v>1590.3390440000001</v>
      </c>
      <c r="D3007">
        <v>24.242000000000001</v>
      </c>
      <c r="E3007">
        <v>-8.73</v>
      </c>
    </row>
    <row r="3008" spans="2:5" x14ac:dyDescent="0.4">
      <c r="B3008">
        <v>307.59959400000002</v>
      </c>
      <c r="C3008">
        <v>1590.334881</v>
      </c>
      <c r="D3008">
        <v>24.216000000000001</v>
      </c>
      <c r="E3008">
        <v>-8.73</v>
      </c>
    </row>
    <row r="3009" spans="2:5" x14ac:dyDescent="0.4">
      <c r="B3009">
        <v>307.70059900000001</v>
      </c>
      <c r="C3009">
        <v>1590.340432</v>
      </c>
      <c r="D3009">
        <v>24.19</v>
      </c>
      <c r="E3009">
        <v>-8.66</v>
      </c>
    </row>
    <row r="3010" spans="2:5" x14ac:dyDescent="0.4">
      <c r="B3010">
        <v>307.79960499999999</v>
      </c>
      <c r="C3010">
        <v>1590.3237790000001</v>
      </c>
      <c r="D3010">
        <v>24.263999999999999</v>
      </c>
      <c r="E3010">
        <v>-8.82</v>
      </c>
    </row>
    <row r="3011" spans="2:5" x14ac:dyDescent="0.4">
      <c r="B3011">
        <v>307.89961099999999</v>
      </c>
      <c r="C3011">
        <v>1590.33627</v>
      </c>
      <c r="D3011">
        <v>24.248000000000001</v>
      </c>
      <c r="E3011">
        <v>-8.61</v>
      </c>
    </row>
    <row r="3012" spans="2:5" x14ac:dyDescent="0.4">
      <c r="B3012">
        <v>307.999616</v>
      </c>
      <c r="C3012">
        <v>1590.3390460000001</v>
      </c>
      <c r="D3012">
        <v>24.244</v>
      </c>
      <c r="E3012">
        <v>-8.68</v>
      </c>
    </row>
    <row r="3013" spans="2:5" x14ac:dyDescent="0.4">
      <c r="B3013">
        <v>308.09962200000001</v>
      </c>
      <c r="C3013">
        <v>1590.3390460000001</v>
      </c>
      <c r="D3013">
        <v>24.283999999999999</v>
      </c>
      <c r="E3013">
        <v>-8.6999999999999993</v>
      </c>
    </row>
    <row r="3014" spans="2:5" x14ac:dyDescent="0.4">
      <c r="B3014">
        <v>308.19962800000002</v>
      </c>
      <c r="C3014">
        <v>1590.3376579999999</v>
      </c>
      <c r="D3014">
        <v>24.245999999999999</v>
      </c>
      <c r="E3014">
        <v>-8.7100000000000009</v>
      </c>
    </row>
    <row r="3015" spans="2:5" x14ac:dyDescent="0.4">
      <c r="B3015">
        <v>308.29963400000003</v>
      </c>
      <c r="C3015">
        <v>1590.3376579999999</v>
      </c>
      <c r="D3015">
        <v>24.276</v>
      </c>
      <c r="E3015">
        <v>-8.6999999999999993</v>
      </c>
    </row>
    <row r="3016" spans="2:5" x14ac:dyDescent="0.4">
      <c r="B3016">
        <v>308.44964199999998</v>
      </c>
      <c r="C3016">
        <v>1590.3348820000001</v>
      </c>
      <c r="D3016">
        <v>24.178000000000001</v>
      </c>
      <c r="E3016">
        <v>-8.7200000000000006</v>
      </c>
    </row>
    <row r="3017" spans="2:5" x14ac:dyDescent="0.4">
      <c r="B3017">
        <v>308.54964799999999</v>
      </c>
      <c r="C3017">
        <v>1590.3348820000001</v>
      </c>
      <c r="D3017">
        <v>24.178000000000001</v>
      </c>
      <c r="E3017">
        <v>-8.7200000000000006</v>
      </c>
    </row>
    <row r="3018" spans="2:5" x14ac:dyDescent="0.4">
      <c r="B3018">
        <v>308.649653</v>
      </c>
      <c r="C3018">
        <v>1590.3348820000001</v>
      </c>
      <c r="D3018">
        <v>24.212</v>
      </c>
      <c r="E3018">
        <v>-8.6999999999999993</v>
      </c>
    </row>
    <row r="3019" spans="2:5" x14ac:dyDescent="0.4">
      <c r="B3019">
        <v>308.74965900000001</v>
      </c>
      <c r="C3019">
        <v>1590.3390460000001</v>
      </c>
      <c r="D3019">
        <v>24.25</v>
      </c>
      <c r="E3019">
        <v>-8.67</v>
      </c>
    </row>
    <row r="3020" spans="2:5" x14ac:dyDescent="0.4">
      <c r="B3020">
        <v>308.84966500000002</v>
      </c>
      <c r="C3020">
        <v>1590.3432089999999</v>
      </c>
      <c r="D3020">
        <v>24.238</v>
      </c>
      <c r="E3020">
        <v>-8.67</v>
      </c>
    </row>
    <row r="3021" spans="2:5" x14ac:dyDescent="0.4">
      <c r="B3021">
        <v>308.94967100000002</v>
      </c>
      <c r="C3021">
        <v>1590.3459849999999</v>
      </c>
      <c r="D3021">
        <v>24.257999999999999</v>
      </c>
      <c r="E3021">
        <v>-8.68</v>
      </c>
    </row>
    <row r="3022" spans="2:5" x14ac:dyDescent="0.4">
      <c r="B3022">
        <v>309.04967599999998</v>
      </c>
      <c r="C3022">
        <v>1590.344597</v>
      </c>
      <c r="D3022">
        <v>24.21</v>
      </c>
      <c r="E3022">
        <v>-8.7100000000000009</v>
      </c>
    </row>
    <row r="3023" spans="2:5" x14ac:dyDescent="0.4">
      <c r="B3023">
        <v>309.14968199999998</v>
      </c>
      <c r="C3023">
        <v>1590.344597</v>
      </c>
      <c r="D3023">
        <v>24.248000000000001</v>
      </c>
      <c r="E3023">
        <v>-8.6999999999999993</v>
      </c>
    </row>
    <row r="3024" spans="2:5" x14ac:dyDescent="0.4">
      <c r="B3024">
        <v>309.263689</v>
      </c>
      <c r="C3024">
        <v>1590.352924</v>
      </c>
      <c r="D3024">
        <v>24.262</v>
      </c>
      <c r="E3024">
        <v>-8.64</v>
      </c>
    </row>
    <row r="3025" spans="2:5" x14ac:dyDescent="0.4">
      <c r="B3025">
        <v>309.349694</v>
      </c>
      <c r="C3025">
        <v>1590.3557000000001</v>
      </c>
      <c r="D3025">
        <v>24.228000000000002</v>
      </c>
      <c r="E3025">
        <v>-8.68</v>
      </c>
    </row>
    <row r="3026" spans="2:5" x14ac:dyDescent="0.4">
      <c r="B3026">
        <v>309.44969900000001</v>
      </c>
      <c r="C3026">
        <v>1590.3612519999999</v>
      </c>
      <c r="D3026">
        <v>24.25</v>
      </c>
      <c r="E3026">
        <v>-8.66</v>
      </c>
    </row>
    <row r="3027" spans="2:5" x14ac:dyDescent="0.4">
      <c r="B3027">
        <v>309.54970500000002</v>
      </c>
      <c r="C3027">
        <v>1590.3695789999999</v>
      </c>
      <c r="D3027">
        <v>24.236000000000001</v>
      </c>
      <c r="E3027">
        <v>-8.64</v>
      </c>
    </row>
    <row r="3028" spans="2:5" x14ac:dyDescent="0.4">
      <c r="B3028">
        <v>309.59970800000002</v>
      </c>
      <c r="C3028">
        <v>1590.3584760000001</v>
      </c>
      <c r="D3028">
        <v>24.231999999999999</v>
      </c>
      <c r="E3028">
        <v>-8.7799999999999994</v>
      </c>
    </row>
    <row r="3029" spans="2:5" x14ac:dyDescent="0.4">
      <c r="B3029">
        <v>309.66571199999998</v>
      </c>
      <c r="C3029">
        <v>1590.364028</v>
      </c>
      <c r="D3029">
        <v>24.234000000000002</v>
      </c>
      <c r="E3029">
        <v>-8.66</v>
      </c>
    </row>
    <row r="3030" spans="2:5" x14ac:dyDescent="0.4">
      <c r="B3030">
        <v>309.89972499999999</v>
      </c>
      <c r="C3030">
        <v>1590.3779070000001</v>
      </c>
      <c r="D3030">
        <v>24.256</v>
      </c>
      <c r="E3030">
        <v>-8.6</v>
      </c>
    </row>
    <row r="3031" spans="2:5" x14ac:dyDescent="0.4">
      <c r="B3031">
        <v>309.999731</v>
      </c>
      <c r="C3031">
        <v>1590.3890100000001</v>
      </c>
      <c r="D3031">
        <v>24.244</v>
      </c>
      <c r="E3031">
        <v>-8.6199999999999992</v>
      </c>
    </row>
    <row r="3032" spans="2:5" x14ac:dyDescent="0.4">
      <c r="B3032">
        <v>310.099737</v>
      </c>
      <c r="C3032">
        <v>1590.3709690000001</v>
      </c>
      <c r="D3032">
        <v>24.263999999999999</v>
      </c>
      <c r="E3032">
        <v>-8.83</v>
      </c>
    </row>
    <row r="3033" spans="2:5" x14ac:dyDescent="0.4">
      <c r="B3033">
        <v>310.21274299999999</v>
      </c>
      <c r="C3033">
        <v>1590.3695809999999</v>
      </c>
      <c r="D3033">
        <v>24.207999999999998</v>
      </c>
      <c r="E3033">
        <v>-8.7100000000000009</v>
      </c>
    </row>
    <row r="3034" spans="2:5" x14ac:dyDescent="0.4">
      <c r="B3034">
        <v>310.29974800000002</v>
      </c>
      <c r="C3034">
        <v>1590.359866</v>
      </c>
      <c r="D3034">
        <v>24.198</v>
      </c>
      <c r="E3034">
        <v>-8.77</v>
      </c>
    </row>
    <row r="3035" spans="2:5" x14ac:dyDescent="0.4">
      <c r="B3035">
        <v>310.39975399999997</v>
      </c>
      <c r="C3035">
        <v>1590.3459889999999</v>
      </c>
      <c r="D3035">
        <v>24.257999999999999</v>
      </c>
      <c r="E3035">
        <v>-8.8000000000000007</v>
      </c>
    </row>
    <row r="3036" spans="2:5" x14ac:dyDescent="0.4">
      <c r="B3036">
        <v>310.49975899999998</v>
      </c>
      <c r="C3036">
        <v>1590.3459889999999</v>
      </c>
      <c r="D3036">
        <v>24.251999999999999</v>
      </c>
      <c r="E3036">
        <v>-8.6999999999999993</v>
      </c>
    </row>
    <row r="3037" spans="2:5" x14ac:dyDescent="0.4">
      <c r="B3037">
        <v>310.65576800000002</v>
      </c>
      <c r="C3037">
        <v>1590.3459889999999</v>
      </c>
      <c r="D3037">
        <v>24.251999999999999</v>
      </c>
      <c r="E3037">
        <v>-8.6999999999999993</v>
      </c>
    </row>
    <row r="3038" spans="2:5" x14ac:dyDescent="0.4">
      <c r="B3038">
        <v>310.79977700000001</v>
      </c>
      <c r="C3038">
        <v>1590.3459889999999</v>
      </c>
      <c r="D3038">
        <v>24.251999999999999</v>
      </c>
      <c r="E3038">
        <v>-8.6999999999999993</v>
      </c>
    </row>
    <row r="3039" spans="2:5" x14ac:dyDescent="0.4">
      <c r="B3039">
        <v>310.89978200000002</v>
      </c>
      <c r="C3039">
        <v>1590.3473759999999</v>
      </c>
      <c r="D3039">
        <v>24.24</v>
      </c>
      <c r="E3039">
        <v>-8.69</v>
      </c>
    </row>
    <row r="3040" spans="2:5" x14ac:dyDescent="0.4">
      <c r="B3040">
        <v>310.99978800000002</v>
      </c>
      <c r="C3040">
        <v>1590.352928</v>
      </c>
      <c r="D3040">
        <v>24.206</v>
      </c>
      <c r="E3040">
        <v>-8.66</v>
      </c>
    </row>
    <row r="3041" spans="2:5" x14ac:dyDescent="0.4">
      <c r="B3041">
        <v>311.09979299999998</v>
      </c>
      <c r="C3041">
        <v>1590.3626429999999</v>
      </c>
      <c r="D3041">
        <v>24.26</v>
      </c>
      <c r="E3041">
        <v>-8.6300000000000008</v>
      </c>
    </row>
    <row r="3042" spans="2:5" x14ac:dyDescent="0.4">
      <c r="B3042">
        <v>311.19979999999998</v>
      </c>
      <c r="C3042">
        <v>1590.3584800000001</v>
      </c>
      <c r="D3042">
        <v>24.257999999999999</v>
      </c>
      <c r="E3042">
        <v>-8.73</v>
      </c>
    </row>
    <row r="3043" spans="2:5" x14ac:dyDescent="0.4">
      <c r="B3043">
        <v>311.29980499999999</v>
      </c>
      <c r="C3043">
        <v>1590.3640310000001</v>
      </c>
      <c r="D3043">
        <v>24.213999999999999</v>
      </c>
      <c r="E3043">
        <v>-8.66</v>
      </c>
    </row>
    <row r="3044" spans="2:5" x14ac:dyDescent="0.4">
      <c r="B3044">
        <v>311.406811</v>
      </c>
      <c r="C3044">
        <v>1590.361255</v>
      </c>
      <c r="D3044">
        <v>24.224</v>
      </c>
      <c r="E3044">
        <v>-8.7200000000000006</v>
      </c>
    </row>
    <row r="3045" spans="2:5" x14ac:dyDescent="0.4">
      <c r="B3045">
        <v>311.49981600000001</v>
      </c>
      <c r="C3045">
        <v>1590.3473770000001</v>
      </c>
      <c r="D3045">
        <v>24.257999999999999</v>
      </c>
      <c r="E3045">
        <v>-8.8000000000000007</v>
      </c>
    </row>
    <row r="3046" spans="2:5" x14ac:dyDescent="0.4">
      <c r="B3046">
        <v>311.59982200000002</v>
      </c>
      <c r="C3046">
        <v>1590.3390509999999</v>
      </c>
      <c r="D3046">
        <v>24.202000000000002</v>
      </c>
      <c r="E3046">
        <v>-8.76</v>
      </c>
    </row>
    <row r="3047" spans="2:5" x14ac:dyDescent="0.4">
      <c r="B3047">
        <v>311.69982800000002</v>
      </c>
      <c r="C3047">
        <v>1590.3404379999999</v>
      </c>
      <c r="D3047">
        <v>24.276</v>
      </c>
      <c r="E3047">
        <v>-8.69</v>
      </c>
    </row>
    <row r="3048" spans="2:5" x14ac:dyDescent="0.4">
      <c r="B3048">
        <v>311.79983399999998</v>
      </c>
      <c r="C3048">
        <v>1590.34599</v>
      </c>
      <c r="D3048">
        <v>24.256</v>
      </c>
      <c r="E3048">
        <v>-8.66</v>
      </c>
    </row>
    <row r="3049" spans="2:5" x14ac:dyDescent="0.4">
      <c r="B3049">
        <v>311.89983899999999</v>
      </c>
      <c r="C3049">
        <v>1590.343214</v>
      </c>
      <c r="D3049">
        <v>24.236000000000001</v>
      </c>
      <c r="E3049">
        <v>-8.7200000000000006</v>
      </c>
    </row>
    <row r="3050" spans="2:5" x14ac:dyDescent="0.4">
      <c r="B3050">
        <v>311.99984499999999</v>
      </c>
      <c r="C3050">
        <v>1590.351541</v>
      </c>
      <c r="D3050">
        <v>24.248000000000001</v>
      </c>
      <c r="E3050">
        <v>-8.64</v>
      </c>
    </row>
    <row r="3051" spans="2:5" x14ac:dyDescent="0.4">
      <c r="B3051">
        <v>312.099851</v>
      </c>
      <c r="C3051">
        <v>1590.341827</v>
      </c>
      <c r="D3051">
        <v>24.202000000000002</v>
      </c>
      <c r="E3051">
        <v>-8.77</v>
      </c>
    </row>
    <row r="3052" spans="2:5" x14ac:dyDescent="0.4">
      <c r="B3052">
        <v>312.19985700000001</v>
      </c>
      <c r="C3052">
        <v>1590.341827</v>
      </c>
      <c r="D3052">
        <v>24.202000000000002</v>
      </c>
      <c r="E3052">
        <v>-8.77</v>
      </c>
    </row>
    <row r="3053" spans="2:5" x14ac:dyDescent="0.4">
      <c r="B3053">
        <v>312.29986200000002</v>
      </c>
      <c r="C3053">
        <v>1590.337663</v>
      </c>
      <c r="D3053">
        <v>24.24</v>
      </c>
      <c r="E3053">
        <v>-8.73</v>
      </c>
    </row>
    <row r="3054" spans="2:5" x14ac:dyDescent="0.4">
      <c r="B3054">
        <v>312.39986800000003</v>
      </c>
      <c r="C3054">
        <v>1590.3432150000001</v>
      </c>
      <c r="D3054">
        <v>24.22</v>
      </c>
      <c r="E3054">
        <v>-8.66</v>
      </c>
    </row>
    <row r="3055" spans="2:5" x14ac:dyDescent="0.4">
      <c r="B3055">
        <v>312.49987399999998</v>
      </c>
      <c r="C3055">
        <v>1590.35293</v>
      </c>
      <c r="D3055">
        <v>24.276</v>
      </c>
      <c r="E3055">
        <v>-8.6300000000000008</v>
      </c>
    </row>
    <row r="3056" spans="2:5" x14ac:dyDescent="0.4">
      <c r="B3056">
        <v>312.59987899999999</v>
      </c>
      <c r="C3056">
        <v>1590.3459909999999</v>
      </c>
      <c r="D3056">
        <v>24.257999999999999</v>
      </c>
      <c r="E3056">
        <v>-8.75</v>
      </c>
    </row>
    <row r="3057" spans="2:5" x14ac:dyDescent="0.4">
      <c r="B3057">
        <v>312.69988499999999</v>
      </c>
      <c r="C3057">
        <v>1590.3432150000001</v>
      </c>
      <c r="D3057">
        <v>24.213999999999999</v>
      </c>
      <c r="E3057">
        <v>-8.7200000000000006</v>
      </c>
    </row>
    <row r="3058" spans="2:5" x14ac:dyDescent="0.4">
      <c r="B3058">
        <v>312.799891</v>
      </c>
      <c r="C3058">
        <v>1590.362646</v>
      </c>
      <c r="D3058">
        <v>24.236000000000001</v>
      </c>
      <c r="E3058">
        <v>-8.56</v>
      </c>
    </row>
    <row r="3059" spans="2:5" x14ac:dyDescent="0.4">
      <c r="B3059">
        <v>312.89989700000001</v>
      </c>
      <c r="C3059">
        <v>1590.3529309999999</v>
      </c>
      <c r="D3059">
        <v>24.274000000000001</v>
      </c>
      <c r="E3059">
        <v>-8.77</v>
      </c>
    </row>
    <row r="3060" spans="2:5" x14ac:dyDescent="0.4">
      <c r="B3060">
        <v>313.00390199999998</v>
      </c>
      <c r="C3060">
        <v>1590.3487680000001</v>
      </c>
      <c r="D3060">
        <v>24.234000000000002</v>
      </c>
      <c r="E3060">
        <v>-8.73</v>
      </c>
    </row>
    <row r="3061" spans="2:5" x14ac:dyDescent="0.4">
      <c r="B3061">
        <v>313.09990800000003</v>
      </c>
      <c r="C3061">
        <v>1590.3598710000001</v>
      </c>
      <c r="D3061">
        <v>24.244</v>
      </c>
      <c r="E3061">
        <v>-8.6199999999999992</v>
      </c>
    </row>
    <row r="3062" spans="2:5" x14ac:dyDescent="0.4">
      <c r="B3062">
        <v>313.19991399999998</v>
      </c>
      <c r="C3062">
        <v>1590.3626469999999</v>
      </c>
      <c r="D3062">
        <v>24.228000000000002</v>
      </c>
      <c r="E3062">
        <v>-8.68</v>
      </c>
    </row>
    <row r="3063" spans="2:5" x14ac:dyDescent="0.4">
      <c r="B3063">
        <v>313.29991999999999</v>
      </c>
      <c r="C3063">
        <v>1590.36681</v>
      </c>
      <c r="D3063">
        <v>24.248000000000001</v>
      </c>
      <c r="E3063">
        <v>-8.67</v>
      </c>
    </row>
    <row r="3064" spans="2:5" x14ac:dyDescent="0.4">
      <c r="B3064">
        <v>313.399925</v>
      </c>
      <c r="C3064">
        <v>1590.352932</v>
      </c>
      <c r="D3064">
        <v>24.218</v>
      </c>
      <c r="E3064">
        <v>-8.8000000000000007</v>
      </c>
    </row>
    <row r="3065" spans="2:5" x14ac:dyDescent="0.4">
      <c r="B3065">
        <v>313.499931</v>
      </c>
      <c r="C3065">
        <v>1590.3487689999999</v>
      </c>
      <c r="D3065">
        <v>24.228000000000002</v>
      </c>
      <c r="E3065">
        <v>-8.73</v>
      </c>
    </row>
    <row r="3066" spans="2:5" x14ac:dyDescent="0.4">
      <c r="B3066">
        <v>313.59993600000001</v>
      </c>
      <c r="C3066">
        <v>1590.347381</v>
      </c>
      <c r="D3066">
        <v>24.216000000000001</v>
      </c>
      <c r="E3066">
        <v>-8.7100000000000009</v>
      </c>
    </row>
    <row r="3067" spans="2:5" x14ac:dyDescent="0.4">
      <c r="B3067">
        <v>313.69994300000002</v>
      </c>
      <c r="C3067">
        <v>1590.354321</v>
      </c>
      <c r="D3067">
        <v>24.231999999999999</v>
      </c>
      <c r="E3067">
        <v>-8.65</v>
      </c>
    </row>
    <row r="3068" spans="2:5" x14ac:dyDescent="0.4">
      <c r="B3068">
        <v>313.84995099999998</v>
      </c>
      <c r="C3068">
        <v>1590.3501570000001</v>
      </c>
      <c r="D3068">
        <v>24.251999999999999</v>
      </c>
      <c r="E3068">
        <v>-8.73</v>
      </c>
    </row>
    <row r="3069" spans="2:5" x14ac:dyDescent="0.4">
      <c r="B3069">
        <v>313.94995699999998</v>
      </c>
      <c r="C3069">
        <v>1590.351545</v>
      </c>
      <c r="D3069">
        <v>24.23</v>
      </c>
      <c r="E3069">
        <v>-8.69</v>
      </c>
    </row>
    <row r="3070" spans="2:5" x14ac:dyDescent="0.4">
      <c r="B3070">
        <v>314.04996299999999</v>
      </c>
      <c r="C3070">
        <v>1590.351545</v>
      </c>
      <c r="D3070">
        <v>24.23</v>
      </c>
      <c r="E3070">
        <v>-8.69</v>
      </c>
    </row>
    <row r="3071" spans="2:5" x14ac:dyDescent="0.4">
      <c r="B3071">
        <v>314.149968</v>
      </c>
      <c r="C3071">
        <v>1590.351545</v>
      </c>
      <c r="D3071">
        <v>24.24</v>
      </c>
      <c r="E3071">
        <v>-8.6999999999999993</v>
      </c>
    </row>
    <row r="3072" spans="2:5" x14ac:dyDescent="0.4">
      <c r="B3072">
        <v>314.24997400000001</v>
      </c>
      <c r="C3072">
        <v>1590.347381</v>
      </c>
      <c r="D3072">
        <v>24.213999999999999</v>
      </c>
      <c r="E3072">
        <v>-8.73</v>
      </c>
    </row>
    <row r="3073" spans="2:5" x14ac:dyDescent="0.4">
      <c r="B3073">
        <v>314.34997900000002</v>
      </c>
      <c r="C3073">
        <v>1590.3418300000001</v>
      </c>
      <c r="D3073">
        <v>24.192</v>
      </c>
      <c r="E3073">
        <v>-8.74</v>
      </c>
    </row>
    <row r="3074" spans="2:5" x14ac:dyDescent="0.4">
      <c r="B3074">
        <v>314.44998600000002</v>
      </c>
      <c r="C3074">
        <v>1590.3473819999999</v>
      </c>
      <c r="D3074">
        <v>24.234000000000002</v>
      </c>
      <c r="E3074">
        <v>-8.66</v>
      </c>
    </row>
    <row r="3075" spans="2:5" x14ac:dyDescent="0.4">
      <c r="B3075">
        <v>314.54999099999998</v>
      </c>
      <c r="C3075">
        <v>1590.361261</v>
      </c>
      <c r="D3075">
        <v>24.234000000000002</v>
      </c>
      <c r="E3075">
        <v>-8.6</v>
      </c>
    </row>
    <row r="3076" spans="2:5" x14ac:dyDescent="0.4">
      <c r="B3076">
        <v>314.64999699999998</v>
      </c>
      <c r="C3076">
        <v>1590.362648</v>
      </c>
      <c r="D3076">
        <v>24.238</v>
      </c>
      <c r="E3076">
        <v>-8.69</v>
      </c>
    </row>
    <row r="3077" spans="2:5" x14ac:dyDescent="0.4">
      <c r="B3077">
        <v>314.75000199999999</v>
      </c>
      <c r="C3077">
        <v>1590.3515460000001</v>
      </c>
      <c r="D3077">
        <v>24.198</v>
      </c>
      <c r="E3077">
        <v>-8.7799999999999994</v>
      </c>
    </row>
    <row r="3078" spans="2:5" x14ac:dyDescent="0.4">
      <c r="B3078">
        <v>314.850008</v>
      </c>
      <c r="C3078">
        <v>1590.347383</v>
      </c>
      <c r="D3078">
        <v>24.268000000000001</v>
      </c>
      <c r="E3078">
        <v>-8.73</v>
      </c>
    </row>
    <row r="3079" spans="2:5" x14ac:dyDescent="0.4">
      <c r="B3079">
        <v>314.95001400000001</v>
      </c>
      <c r="C3079">
        <v>1590.339056</v>
      </c>
      <c r="D3079">
        <v>24.286000000000001</v>
      </c>
      <c r="E3079">
        <v>-8.76</v>
      </c>
    </row>
    <row r="3080" spans="2:5" x14ac:dyDescent="0.4">
      <c r="B3080">
        <v>315.05302</v>
      </c>
      <c r="C3080">
        <v>1590.327953</v>
      </c>
      <c r="D3080">
        <v>24.244</v>
      </c>
      <c r="E3080">
        <v>-8.7799999999999994</v>
      </c>
    </row>
    <row r="3081" spans="2:5" x14ac:dyDescent="0.4">
      <c r="B3081">
        <v>315.15002500000003</v>
      </c>
      <c r="C3081">
        <v>1590.3251780000001</v>
      </c>
      <c r="D3081">
        <v>24.224</v>
      </c>
      <c r="E3081">
        <v>-8.7200000000000006</v>
      </c>
    </row>
    <row r="3082" spans="2:5" x14ac:dyDescent="0.4">
      <c r="B3082">
        <v>315.25003099999998</v>
      </c>
      <c r="C3082">
        <v>1590.327953</v>
      </c>
      <c r="D3082">
        <v>24.256</v>
      </c>
      <c r="E3082">
        <v>-8.68</v>
      </c>
    </row>
    <row r="3083" spans="2:5" x14ac:dyDescent="0.4">
      <c r="B3083">
        <v>315.35603700000001</v>
      </c>
      <c r="C3083">
        <v>1590.334893</v>
      </c>
      <c r="D3083">
        <v>24.263999999999999</v>
      </c>
      <c r="E3083">
        <v>-8.65</v>
      </c>
    </row>
    <row r="3084" spans="2:5" x14ac:dyDescent="0.4">
      <c r="B3084">
        <v>315.45004299999999</v>
      </c>
      <c r="C3084">
        <v>1590.3279540000001</v>
      </c>
      <c r="D3084">
        <v>24.23</v>
      </c>
      <c r="E3084">
        <v>-8.75</v>
      </c>
    </row>
    <row r="3085" spans="2:5" x14ac:dyDescent="0.4">
      <c r="B3085">
        <v>315.550048</v>
      </c>
      <c r="C3085">
        <v>1590.3279540000001</v>
      </c>
      <c r="D3085">
        <v>24.28</v>
      </c>
      <c r="E3085">
        <v>-8.6999999999999993</v>
      </c>
    </row>
    <row r="3086" spans="2:5" x14ac:dyDescent="0.4">
      <c r="B3086">
        <v>315.65005400000001</v>
      </c>
      <c r="C3086">
        <v>1590.3390569999999</v>
      </c>
      <c r="D3086">
        <v>24.271999999999998</v>
      </c>
      <c r="E3086">
        <v>-8.6199999999999992</v>
      </c>
    </row>
    <row r="3087" spans="2:5" x14ac:dyDescent="0.4">
      <c r="B3087">
        <v>315.75006000000002</v>
      </c>
      <c r="C3087">
        <v>1590.3279540000001</v>
      </c>
      <c r="D3087">
        <v>24.228000000000002</v>
      </c>
      <c r="E3087">
        <v>-8.7799999999999994</v>
      </c>
    </row>
    <row r="3088" spans="2:5" x14ac:dyDescent="0.4">
      <c r="B3088">
        <v>315.85006499999997</v>
      </c>
      <c r="C3088">
        <v>1590.336282</v>
      </c>
      <c r="D3088">
        <v>24.262</v>
      </c>
      <c r="E3088">
        <v>-8.64</v>
      </c>
    </row>
    <row r="3089" spans="2:5" x14ac:dyDescent="0.4">
      <c r="B3089">
        <v>315.95007099999998</v>
      </c>
      <c r="C3089">
        <v>1590.3307299999999</v>
      </c>
      <c r="D3089">
        <v>24.248000000000001</v>
      </c>
      <c r="E3089">
        <v>-8.74</v>
      </c>
    </row>
    <row r="3090" spans="2:5" x14ac:dyDescent="0.4">
      <c r="B3090">
        <v>316.05007699999999</v>
      </c>
      <c r="C3090">
        <v>1590.3307299999999</v>
      </c>
      <c r="D3090">
        <v>24.248000000000001</v>
      </c>
      <c r="E3090">
        <v>-8.74</v>
      </c>
    </row>
    <row r="3091" spans="2:5" x14ac:dyDescent="0.4">
      <c r="B3091">
        <v>316.150083</v>
      </c>
      <c r="C3091">
        <v>1590.340445</v>
      </c>
      <c r="D3091">
        <v>24.242000000000001</v>
      </c>
      <c r="E3091">
        <v>-8.6300000000000008</v>
      </c>
    </row>
    <row r="3092" spans="2:5" x14ac:dyDescent="0.4">
      <c r="B3092">
        <v>316.25008800000001</v>
      </c>
      <c r="C3092">
        <v>1590.3348940000001</v>
      </c>
      <c r="D3092">
        <v>24.248000000000001</v>
      </c>
      <c r="E3092">
        <v>-8.74</v>
      </c>
    </row>
    <row r="3093" spans="2:5" x14ac:dyDescent="0.4">
      <c r="B3093">
        <v>316.35009400000001</v>
      </c>
      <c r="C3093">
        <v>1590.3376699999999</v>
      </c>
      <c r="D3093">
        <v>24.202000000000002</v>
      </c>
      <c r="E3093">
        <v>-8.68</v>
      </c>
    </row>
    <row r="3094" spans="2:5" x14ac:dyDescent="0.4">
      <c r="B3094">
        <v>316.45010000000002</v>
      </c>
      <c r="C3094">
        <v>1590.3348940000001</v>
      </c>
      <c r="D3094">
        <v>24.216000000000001</v>
      </c>
      <c r="E3094">
        <v>-8.7200000000000006</v>
      </c>
    </row>
    <row r="3095" spans="2:5" x14ac:dyDescent="0.4">
      <c r="B3095">
        <v>316.55010600000003</v>
      </c>
      <c r="C3095">
        <v>1590.3432210000001</v>
      </c>
      <c r="D3095">
        <v>24.216000000000001</v>
      </c>
      <c r="E3095">
        <v>-8.64</v>
      </c>
    </row>
    <row r="3096" spans="2:5" x14ac:dyDescent="0.4">
      <c r="B3096">
        <v>316.65011099999998</v>
      </c>
      <c r="C3096">
        <v>1590.3459969999999</v>
      </c>
      <c r="D3096">
        <v>24.21</v>
      </c>
      <c r="E3096">
        <v>-8.68</v>
      </c>
    </row>
    <row r="3097" spans="2:5" x14ac:dyDescent="0.4">
      <c r="B3097">
        <v>316.75011699999999</v>
      </c>
      <c r="C3097">
        <v>1590.351549</v>
      </c>
      <c r="D3097">
        <v>24.213999999999999</v>
      </c>
      <c r="E3097">
        <v>-8.66</v>
      </c>
    </row>
    <row r="3098" spans="2:5" x14ac:dyDescent="0.4">
      <c r="B3098">
        <v>316.850122</v>
      </c>
      <c r="C3098">
        <v>1590.3570999999999</v>
      </c>
      <c r="D3098">
        <v>24.186</v>
      </c>
      <c r="E3098">
        <v>-8.66</v>
      </c>
    </row>
    <row r="3099" spans="2:5" x14ac:dyDescent="0.4">
      <c r="B3099">
        <v>316.950129</v>
      </c>
      <c r="C3099">
        <v>1590.3543239999999</v>
      </c>
      <c r="D3099">
        <v>24.216000000000001</v>
      </c>
      <c r="E3099">
        <v>-8.7200000000000006</v>
      </c>
    </row>
    <row r="3100" spans="2:5" x14ac:dyDescent="0.4">
      <c r="B3100">
        <v>317.05613399999999</v>
      </c>
      <c r="C3100">
        <v>1590.3390589999999</v>
      </c>
      <c r="D3100">
        <v>24.216000000000001</v>
      </c>
      <c r="E3100">
        <v>-8.81</v>
      </c>
    </row>
    <row r="3101" spans="2:5" x14ac:dyDescent="0.4">
      <c r="B3101">
        <v>317.15014000000002</v>
      </c>
      <c r="C3101">
        <v>1590.3390589999999</v>
      </c>
      <c r="D3101">
        <v>24.216000000000001</v>
      </c>
      <c r="E3101">
        <v>-8.6999999999999993</v>
      </c>
    </row>
    <row r="3102" spans="2:5" x14ac:dyDescent="0.4">
      <c r="B3102">
        <v>317.25014499999997</v>
      </c>
      <c r="C3102">
        <v>1590.343222</v>
      </c>
      <c r="D3102">
        <v>24.216000000000001</v>
      </c>
      <c r="E3102">
        <v>-8.67</v>
      </c>
    </row>
    <row r="3103" spans="2:5" x14ac:dyDescent="0.4">
      <c r="B3103">
        <v>317.35015099999998</v>
      </c>
      <c r="C3103">
        <v>1590.33212</v>
      </c>
      <c r="D3103">
        <v>24.21</v>
      </c>
      <c r="E3103">
        <v>-8.7799999999999994</v>
      </c>
    </row>
    <row r="3104" spans="2:5" x14ac:dyDescent="0.4">
      <c r="B3104">
        <v>317.45015699999999</v>
      </c>
      <c r="C3104">
        <v>1590.354327</v>
      </c>
      <c r="D3104">
        <v>24.24</v>
      </c>
      <c r="E3104">
        <v>-8.5399999999999991</v>
      </c>
    </row>
    <row r="3105" spans="2:5" x14ac:dyDescent="0.4">
      <c r="B3105">
        <v>317.550163</v>
      </c>
      <c r="C3105">
        <v>1590.3529390000001</v>
      </c>
      <c r="D3105">
        <v>24.238</v>
      </c>
      <c r="E3105">
        <v>-8.7100000000000009</v>
      </c>
    </row>
    <row r="3106" spans="2:5" x14ac:dyDescent="0.4">
      <c r="B3106">
        <v>317.65016800000001</v>
      </c>
      <c r="C3106">
        <v>1590.3612659999999</v>
      </c>
      <c r="D3106">
        <v>24.248000000000001</v>
      </c>
      <c r="E3106">
        <v>-8.64</v>
      </c>
    </row>
    <row r="3107" spans="2:5" x14ac:dyDescent="0.4">
      <c r="B3107">
        <v>317.80017700000002</v>
      </c>
      <c r="C3107">
        <v>1590.3557149999999</v>
      </c>
      <c r="D3107">
        <v>24.277999999999999</v>
      </c>
      <c r="E3107">
        <v>-8.74</v>
      </c>
    </row>
    <row r="3108" spans="2:5" x14ac:dyDescent="0.4">
      <c r="B3108">
        <v>317.90018300000003</v>
      </c>
      <c r="C3108">
        <v>1590.3557149999999</v>
      </c>
      <c r="D3108">
        <v>24.277999999999999</v>
      </c>
      <c r="E3108">
        <v>-8.74</v>
      </c>
    </row>
    <row r="3109" spans="2:5" x14ac:dyDescent="0.4">
      <c r="B3109">
        <v>318.00018799999998</v>
      </c>
      <c r="C3109">
        <v>1590.3501639999999</v>
      </c>
      <c r="D3109">
        <v>24.231999999999999</v>
      </c>
      <c r="E3109">
        <v>-8.74</v>
      </c>
    </row>
    <row r="3110" spans="2:5" x14ac:dyDescent="0.4">
      <c r="B3110">
        <v>318.10019399999999</v>
      </c>
      <c r="C3110">
        <v>1590.346</v>
      </c>
      <c r="D3110">
        <v>24.244</v>
      </c>
      <c r="E3110">
        <v>-8.73</v>
      </c>
    </row>
    <row r="3111" spans="2:5" x14ac:dyDescent="0.4">
      <c r="B3111">
        <v>318.2002</v>
      </c>
      <c r="C3111">
        <v>1590.3432250000001</v>
      </c>
      <c r="D3111">
        <v>24.224</v>
      </c>
      <c r="E3111">
        <v>-8.7200000000000006</v>
      </c>
    </row>
    <row r="3112" spans="2:5" x14ac:dyDescent="0.4">
      <c r="B3112">
        <v>318.300206</v>
      </c>
      <c r="C3112">
        <v>1590.3446120000001</v>
      </c>
      <c r="D3112">
        <v>24.21</v>
      </c>
      <c r="E3112">
        <v>-8.69</v>
      </c>
    </row>
    <row r="3113" spans="2:5" x14ac:dyDescent="0.4">
      <c r="B3113">
        <v>318.40021100000001</v>
      </c>
      <c r="C3113">
        <v>1590.336286</v>
      </c>
      <c r="D3113">
        <v>24.24</v>
      </c>
      <c r="E3113">
        <v>-8.76</v>
      </c>
    </row>
    <row r="3114" spans="2:5" x14ac:dyDescent="0.4">
      <c r="B3114">
        <v>318.50021700000002</v>
      </c>
      <c r="C3114">
        <v>1590.3418369999999</v>
      </c>
      <c r="D3114">
        <v>24.231999999999999</v>
      </c>
      <c r="E3114">
        <v>-8.66</v>
      </c>
    </row>
    <row r="3115" spans="2:5" x14ac:dyDescent="0.4">
      <c r="B3115">
        <v>318.60022300000003</v>
      </c>
      <c r="C3115">
        <v>1590.348776</v>
      </c>
      <c r="D3115">
        <v>24.234000000000002</v>
      </c>
      <c r="E3115">
        <v>-8.65</v>
      </c>
    </row>
    <row r="3116" spans="2:5" x14ac:dyDescent="0.4">
      <c r="B3116">
        <v>318.70022899999998</v>
      </c>
      <c r="C3116">
        <v>1590.364043</v>
      </c>
      <c r="D3116">
        <v>24.186</v>
      </c>
      <c r="E3116">
        <v>-8.59</v>
      </c>
    </row>
    <row r="3117" spans="2:5" x14ac:dyDescent="0.4">
      <c r="B3117">
        <v>318.80023399999999</v>
      </c>
      <c r="C3117">
        <v>1590.370983</v>
      </c>
      <c r="D3117">
        <v>24.248000000000001</v>
      </c>
      <c r="E3117">
        <v>-8.65</v>
      </c>
    </row>
    <row r="3118" spans="2:5" x14ac:dyDescent="0.4">
      <c r="B3118">
        <v>318.90024</v>
      </c>
      <c r="C3118">
        <v>1590.3806979999999</v>
      </c>
      <c r="D3118">
        <v>24.24</v>
      </c>
      <c r="E3118">
        <v>-8.6300000000000008</v>
      </c>
    </row>
    <row r="3119" spans="2:5" x14ac:dyDescent="0.4">
      <c r="B3119">
        <v>319.000246</v>
      </c>
      <c r="C3119">
        <v>1590.3765350000001</v>
      </c>
      <c r="D3119">
        <v>24.251999999999999</v>
      </c>
      <c r="E3119">
        <v>-8.73</v>
      </c>
    </row>
    <row r="3120" spans="2:5" x14ac:dyDescent="0.4">
      <c r="B3120">
        <v>319.10125099999999</v>
      </c>
      <c r="C3120">
        <v>1590.3682080000001</v>
      </c>
      <c r="D3120">
        <v>24.256</v>
      </c>
      <c r="E3120">
        <v>-8.76</v>
      </c>
    </row>
    <row r="3121" spans="2:5" x14ac:dyDescent="0.4">
      <c r="B3121">
        <v>319.20025700000002</v>
      </c>
      <c r="C3121">
        <v>1590.3640439999999</v>
      </c>
      <c r="D3121">
        <v>24.228000000000002</v>
      </c>
      <c r="E3121">
        <v>-8.73</v>
      </c>
    </row>
    <row r="3122" spans="2:5" x14ac:dyDescent="0.4">
      <c r="B3122">
        <v>319.30026299999997</v>
      </c>
      <c r="C3122">
        <v>1590.3654320000001</v>
      </c>
      <c r="D3122">
        <v>24.248000000000001</v>
      </c>
      <c r="E3122">
        <v>-8.69</v>
      </c>
    </row>
    <row r="3123" spans="2:5" x14ac:dyDescent="0.4">
      <c r="B3123">
        <v>319.40026899999998</v>
      </c>
      <c r="C3123">
        <v>1590.358493</v>
      </c>
      <c r="D3123">
        <v>24.19</v>
      </c>
      <c r="E3123">
        <v>-8.75</v>
      </c>
    </row>
    <row r="3124" spans="2:5" x14ac:dyDescent="0.4">
      <c r="B3124">
        <v>319.50027399999999</v>
      </c>
      <c r="C3124">
        <v>1590.357105</v>
      </c>
      <c r="D3124">
        <v>24.245999999999999</v>
      </c>
      <c r="E3124">
        <v>-8.7100000000000009</v>
      </c>
    </row>
    <row r="3125" spans="2:5" x14ac:dyDescent="0.4">
      <c r="B3125">
        <v>319.60028</v>
      </c>
      <c r="C3125">
        <v>1590.354329</v>
      </c>
      <c r="D3125">
        <v>24.251999999999999</v>
      </c>
      <c r="E3125">
        <v>-8.7200000000000006</v>
      </c>
    </row>
    <row r="3126" spans="2:5" x14ac:dyDescent="0.4">
      <c r="B3126">
        <v>319.70028500000001</v>
      </c>
      <c r="C3126">
        <v>1590.364045</v>
      </c>
      <c r="D3126">
        <v>24.238</v>
      </c>
      <c r="E3126">
        <v>-8.6300000000000008</v>
      </c>
    </row>
    <row r="3127" spans="2:5" x14ac:dyDescent="0.4">
      <c r="B3127">
        <v>319.80029200000001</v>
      </c>
      <c r="C3127">
        <v>1590.3543299999999</v>
      </c>
      <c r="D3127">
        <v>24.2</v>
      </c>
      <c r="E3127">
        <v>-8.77</v>
      </c>
    </row>
    <row r="3128" spans="2:5" x14ac:dyDescent="0.4">
      <c r="B3128">
        <v>319.90029700000002</v>
      </c>
      <c r="C3128">
        <v>1590.3543299999999</v>
      </c>
      <c r="D3128">
        <v>24.2</v>
      </c>
      <c r="E3128">
        <v>-8.77</v>
      </c>
    </row>
    <row r="3129" spans="2:5" x14ac:dyDescent="0.4">
      <c r="B3129">
        <v>320.00030299999997</v>
      </c>
      <c r="C3129">
        <v>1590.361269</v>
      </c>
      <c r="D3129">
        <v>24.212</v>
      </c>
      <c r="E3129">
        <v>-8.65</v>
      </c>
    </row>
    <row r="3130" spans="2:5" x14ac:dyDescent="0.4">
      <c r="B3130">
        <v>320.10030799999998</v>
      </c>
      <c r="C3130">
        <v>1590.3584940000001</v>
      </c>
      <c r="D3130">
        <v>24.262</v>
      </c>
      <c r="E3130">
        <v>-8.7200000000000006</v>
      </c>
    </row>
    <row r="3131" spans="2:5" x14ac:dyDescent="0.4">
      <c r="B3131">
        <v>320.250317</v>
      </c>
      <c r="C3131">
        <v>1590.3695970000001</v>
      </c>
      <c r="D3131">
        <v>24.265999999999998</v>
      </c>
      <c r="E3131">
        <v>-8.6199999999999992</v>
      </c>
    </row>
    <row r="3132" spans="2:5" x14ac:dyDescent="0.4">
      <c r="B3132">
        <v>320.350323</v>
      </c>
      <c r="C3132">
        <v>1590.372372</v>
      </c>
      <c r="D3132">
        <v>24.245999999999999</v>
      </c>
      <c r="E3132">
        <v>-8.68</v>
      </c>
    </row>
    <row r="3133" spans="2:5" x14ac:dyDescent="0.4">
      <c r="B3133">
        <v>320.45032800000001</v>
      </c>
      <c r="C3133">
        <v>1590.3654329999999</v>
      </c>
      <c r="D3133">
        <v>24.262</v>
      </c>
      <c r="E3133">
        <v>-8.75</v>
      </c>
    </row>
    <row r="3134" spans="2:5" x14ac:dyDescent="0.4">
      <c r="B3134">
        <v>320.55033400000002</v>
      </c>
      <c r="C3134">
        <v>1590.354331</v>
      </c>
      <c r="D3134">
        <v>24.202000000000002</v>
      </c>
      <c r="E3134">
        <v>-8.7799999999999994</v>
      </c>
    </row>
    <row r="3135" spans="2:5" x14ac:dyDescent="0.4">
      <c r="B3135">
        <v>320.65034000000003</v>
      </c>
      <c r="C3135">
        <v>1590.357107</v>
      </c>
      <c r="D3135">
        <v>24.254000000000001</v>
      </c>
      <c r="E3135">
        <v>-8.68</v>
      </c>
    </row>
    <row r="3136" spans="2:5" x14ac:dyDescent="0.4">
      <c r="B3136">
        <v>320.75034599999998</v>
      </c>
      <c r="C3136">
        <v>1590.351555</v>
      </c>
      <c r="D3136">
        <v>24.21</v>
      </c>
      <c r="E3136">
        <v>-8.74</v>
      </c>
    </row>
    <row r="3137" spans="2:5" x14ac:dyDescent="0.4">
      <c r="B3137">
        <v>320.84935100000001</v>
      </c>
      <c r="C3137">
        <v>1590.33629</v>
      </c>
      <c r="D3137">
        <v>24.204000000000001</v>
      </c>
      <c r="E3137">
        <v>-8.81</v>
      </c>
    </row>
    <row r="3138" spans="2:5" x14ac:dyDescent="0.4">
      <c r="B3138">
        <v>320.94935700000002</v>
      </c>
      <c r="C3138">
        <v>1590.3307380000001</v>
      </c>
      <c r="D3138">
        <v>24.236000000000001</v>
      </c>
      <c r="E3138">
        <v>-8.74</v>
      </c>
    </row>
    <row r="3139" spans="2:5" x14ac:dyDescent="0.4">
      <c r="B3139">
        <v>321.04936300000003</v>
      </c>
      <c r="C3139">
        <v>1590.3460050000001</v>
      </c>
      <c r="D3139">
        <v>24.231999999999999</v>
      </c>
      <c r="E3139">
        <v>-8.59</v>
      </c>
    </row>
    <row r="3140" spans="2:5" x14ac:dyDescent="0.4">
      <c r="B3140">
        <v>321.14936799999998</v>
      </c>
      <c r="C3140">
        <v>1590.3529450000001</v>
      </c>
      <c r="D3140">
        <v>24.234000000000002</v>
      </c>
      <c r="E3140">
        <v>-8.65</v>
      </c>
    </row>
    <row r="3141" spans="2:5" x14ac:dyDescent="0.4">
      <c r="B3141">
        <v>321.24937399999999</v>
      </c>
      <c r="C3141">
        <v>1590.359884</v>
      </c>
      <c r="D3141">
        <v>24.28</v>
      </c>
      <c r="E3141">
        <v>-8.65</v>
      </c>
    </row>
    <row r="3142" spans="2:5" x14ac:dyDescent="0.4">
      <c r="B3142">
        <v>321.34938</v>
      </c>
      <c r="C3142">
        <v>1590.3668230000001</v>
      </c>
      <c r="D3142">
        <v>24.268000000000001</v>
      </c>
      <c r="E3142">
        <v>-8.65</v>
      </c>
    </row>
    <row r="3143" spans="2:5" x14ac:dyDescent="0.4">
      <c r="B3143">
        <v>321.449386</v>
      </c>
      <c r="C3143">
        <v>1590.370987</v>
      </c>
      <c r="D3143">
        <v>24.25</v>
      </c>
      <c r="E3143">
        <v>-8.67</v>
      </c>
    </row>
    <row r="3144" spans="2:5" x14ac:dyDescent="0.4">
      <c r="B3144">
        <v>321.55039199999999</v>
      </c>
      <c r="C3144">
        <v>1590.368211</v>
      </c>
      <c r="D3144">
        <v>24.274000000000001</v>
      </c>
      <c r="E3144">
        <v>-8.7200000000000006</v>
      </c>
    </row>
    <row r="3145" spans="2:5" x14ac:dyDescent="0.4">
      <c r="B3145">
        <v>321.64939700000002</v>
      </c>
      <c r="C3145">
        <v>1590.359884</v>
      </c>
      <c r="D3145">
        <v>24.28</v>
      </c>
      <c r="E3145">
        <v>-8.76</v>
      </c>
    </row>
    <row r="3146" spans="2:5" x14ac:dyDescent="0.4">
      <c r="B3146">
        <v>321.74940299999997</v>
      </c>
      <c r="C3146">
        <v>1590.359884</v>
      </c>
      <c r="D3146">
        <v>24.28</v>
      </c>
      <c r="E3146">
        <v>-8.76</v>
      </c>
    </row>
    <row r="3147" spans="2:5" x14ac:dyDescent="0.4">
      <c r="B3147">
        <v>321.84940899999998</v>
      </c>
      <c r="C3147">
        <v>1590.3682120000001</v>
      </c>
      <c r="D3147">
        <v>24.228000000000002</v>
      </c>
      <c r="E3147">
        <v>-8.64</v>
      </c>
    </row>
    <row r="3148" spans="2:5" x14ac:dyDescent="0.4">
      <c r="B3148">
        <v>321.94941399999999</v>
      </c>
      <c r="C3148">
        <v>1590.375151</v>
      </c>
      <c r="D3148">
        <v>24.212</v>
      </c>
      <c r="E3148">
        <v>-8.65</v>
      </c>
    </row>
    <row r="3149" spans="2:5" x14ac:dyDescent="0.4">
      <c r="B3149">
        <v>322.04942</v>
      </c>
      <c r="C3149">
        <v>1590.3737630000001</v>
      </c>
      <c r="D3149">
        <v>24.184000000000001</v>
      </c>
      <c r="E3149">
        <v>-8.7100000000000009</v>
      </c>
    </row>
    <row r="3150" spans="2:5" x14ac:dyDescent="0.4">
      <c r="B3150">
        <v>322.14942600000001</v>
      </c>
      <c r="C3150">
        <v>1590.3793149999999</v>
      </c>
      <c r="D3150">
        <v>24.202000000000002</v>
      </c>
      <c r="E3150">
        <v>-8.66</v>
      </c>
    </row>
    <row r="3151" spans="2:5" x14ac:dyDescent="0.4">
      <c r="B3151">
        <v>322.24943200000001</v>
      </c>
      <c r="C3151">
        <v>1590.3709879999999</v>
      </c>
      <c r="D3151">
        <v>24.26</v>
      </c>
      <c r="E3151">
        <v>-8.76</v>
      </c>
    </row>
    <row r="3152" spans="2:5" x14ac:dyDescent="0.4">
      <c r="B3152">
        <v>322.34943700000002</v>
      </c>
      <c r="C3152">
        <v>1590.3682120000001</v>
      </c>
      <c r="D3152">
        <v>24.26</v>
      </c>
      <c r="E3152">
        <v>-8.7200000000000006</v>
      </c>
    </row>
    <row r="3153" spans="2:5" x14ac:dyDescent="0.4">
      <c r="B3153">
        <v>322.44944299999997</v>
      </c>
      <c r="C3153">
        <v>1590.3779280000001</v>
      </c>
      <c r="D3153">
        <v>24.238</v>
      </c>
      <c r="E3153">
        <v>-8.6300000000000008</v>
      </c>
    </row>
    <row r="3154" spans="2:5" x14ac:dyDescent="0.4">
      <c r="B3154">
        <v>322.54944799999998</v>
      </c>
      <c r="C3154">
        <v>1590.3654369999999</v>
      </c>
      <c r="D3154">
        <v>24.257999999999999</v>
      </c>
      <c r="E3154">
        <v>-8.7899999999999991</v>
      </c>
    </row>
    <row r="3155" spans="2:5" x14ac:dyDescent="0.4">
      <c r="B3155">
        <v>322.64945399999999</v>
      </c>
      <c r="C3155">
        <v>1590.379316</v>
      </c>
      <c r="D3155">
        <v>24.24</v>
      </c>
      <c r="E3155">
        <v>-8.6</v>
      </c>
    </row>
    <row r="3156" spans="2:5" x14ac:dyDescent="0.4">
      <c r="B3156">
        <v>322.74946</v>
      </c>
      <c r="C3156">
        <v>1590.3668259999999</v>
      </c>
      <c r="D3156">
        <v>24.242000000000001</v>
      </c>
      <c r="E3156">
        <v>-8.7899999999999991</v>
      </c>
    </row>
    <row r="3157" spans="2:5" x14ac:dyDescent="0.4">
      <c r="B3157">
        <v>322.84946600000001</v>
      </c>
      <c r="C3157">
        <v>1590.3668259999999</v>
      </c>
      <c r="D3157">
        <v>24.204000000000001</v>
      </c>
      <c r="E3157">
        <v>-8.6999999999999993</v>
      </c>
    </row>
    <row r="3158" spans="2:5" x14ac:dyDescent="0.4">
      <c r="B3158">
        <v>322.94947100000002</v>
      </c>
      <c r="C3158">
        <v>1590.3765410000001</v>
      </c>
      <c r="D3158">
        <v>24.231999999999999</v>
      </c>
      <c r="E3158">
        <v>-8.6300000000000008</v>
      </c>
    </row>
    <row r="3159" spans="2:5" x14ac:dyDescent="0.4">
      <c r="B3159">
        <v>323.04947700000002</v>
      </c>
      <c r="C3159">
        <v>1590.3654389999999</v>
      </c>
      <c r="D3159">
        <v>24.236000000000001</v>
      </c>
      <c r="E3159">
        <v>-8.7799999999999994</v>
      </c>
    </row>
    <row r="3160" spans="2:5" x14ac:dyDescent="0.4">
      <c r="B3160">
        <v>323.15148299999998</v>
      </c>
      <c r="C3160">
        <v>1590.3737659999999</v>
      </c>
      <c r="D3160">
        <v>24.25</v>
      </c>
      <c r="E3160">
        <v>-8.64</v>
      </c>
    </row>
    <row r="3161" spans="2:5" x14ac:dyDescent="0.4">
      <c r="B3161">
        <v>323.24948899999998</v>
      </c>
      <c r="C3161">
        <v>1590.3807059999999</v>
      </c>
      <c r="D3161">
        <v>24.248000000000001</v>
      </c>
      <c r="E3161">
        <v>-8.65</v>
      </c>
    </row>
    <row r="3162" spans="2:5" x14ac:dyDescent="0.4">
      <c r="B3162">
        <v>323.34949399999999</v>
      </c>
      <c r="C3162">
        <v>1590.3807059999999</v>
      </c>
      <c r="D3162">
        <v>24.248000000000001</v>
      </c>
      <c r="E3162">
        <v>-8.65</v>
      </c>
    </row>
    <row r="3163" spans="2:5" x14ac:dyDescent="0.4">
      <c r="B3163">
        <v>323.4495</v>
      </c>
      <c r="C3163">
        <v>1590.3890329999999</v>
      </c>
      <c r="D3163">
        <v>24.196000000000002</v>
      </c>
      <c r="E3163">
        <v>-8.64</v>
      </c>
    </row>
    <row r="3164" spans="2:5" x14ac:dyDescent="0.4">
      <c r="B3164">
        <v>323.54950600000001</v>
      </c>
      <c r="C3164">
        <v>1590.3820940000001</v>
      </c>
      <c r="D3164">
        <v>24.251999999999999</v>
      </c>
      <c r="E3164">
        <v>-8.75</v>
      </c>
    </row>
    <row r="3165" spans="2:5" x14ac:dyDescent="0.4">
      <c r="B3165">
        <v>323.64951100000002</v>
      </c>
      <c r="C3165">
        <v>1590.373767</v>
      </c>
      <c r="D3165">
        <v>24.216000000000001</v>
      </c>
      <c r="E3165">
        <v>-8.76</v>
      </c>
    </row>
    <row r="3166" spans="2:5" x14ac:dyDescent="0.4">
      <c r="B3166">
        <v>323.74951700000003</v>
      </c>
      <c r="C3166">
        <v>1590.3668279999999</v>
      </c>
      <c r="D3166">
        <v>24.265999999999998</v>
      </c>
      <c r="E3166">
        <v>-8.75</v>
      </c>
    </row>
    <row r="3167" spans="2:5" x14ac:dyDescent="0.4">
      <c r="B3167">
        <v>323.84952299999998</v>
      </c>
      <c r="C3167">
        <v>1590.3598890000001</v>
      </c>
      <c r="D3167">
        <v>24.207999999999998</v>
      </c>
      <c r="E3167">
        <v>-8.75</v>
      </c>
    </row>
    <row r="3168" spans="2:5" x14ac:dyDescent="0.4">
      <c r="B3168">
        <v>323.94952899999998</v>
      </c>
      <c r="C3168">
        <v>1590.37238</v>
      </c>
      <c r="D3168">
        <v>24.224</v>
      </c>
      <c r="E3168">
        <v>-8.61</v>
      </c>
    </row>
    <row r="3169" spans="2:5" x14ac:dyDescent="0.4">
      <c r="B3169">
        <v>324.04953399999999</v>
      </c>
      <c r="C3169">
        <v>1590.384871</v>
      </c>
      <c r="D3169">
        <v>24.24</v>
      </c>
      <c r="E3169">
        <v>-8.61</v>
      </c>
    </row>
    <row r="3170" spans="2:5" x14ac:dyDescent="0.4">
      <c r="B3170">
        <v>324.14954</v>
      </c>
      <c r="C3170">
        <v>1590.3862590000001</v>
      </c>
      <c r="D3170">
        <v>24.251999999999999</v>
      </c>
      <c r="E3170">
        <v>-8.69</v>
      </c>
    </row>
    <row r="3171" spans="2:5" x14ac:dyDescent="0.4">
      <c r="B3171">
        <v>324.24954600000001</v>
      </c>
      <c r="C3171">
        <v>1590.393198</v>
      </c>
      <c r="D3171">
        <v>24.238</v>
      </c>
      <c r="E3171">
        <v>-8.65</v>
      </c>
    </row>
    <row r="3172" spans="2:5" x14ac:dyDescent="0.4">
      <c r="B3172">
        <v>324.34955200000002</v>
      </c>
      <c r="C3172">
        <v>1590.3834830000001</v>
      </c>
      <c r="D3172">
        <v>24.283999999999999</v>
      </c>
      <c r="E3172">
        <v>-8.77</v>
      </c>
    </row>
    <row r="3173" spans="2:5" x14ac:dyDescent="0.4">
      <c r="B3173">
        <v>324.44955700000003</v>
      </c>
      <c r="C3173">
        <v>1590.3807079999999</v>
      </c>
      <c r="D3173">
        <v>24.238</v>
      </c>
      <c r="E3173">
        <v>-8.7200000000000006</v>
      </c>
    </row>
    <row r="3174" spans="2:5" x14ac:dyDescent="0.4">
      <c r="B3174">
        <v>324.54956299999998</v>
      </c>
      <c r="C3174">
        <v>1590.387647</v>
      </c>
      <c r="D3174">
        <v>24.234000000000002</v>
      </c>
      <c r="E3174">
        <v>-8.65</v>
      </c>
    </row>
    <row r="3175" spans="2:5" x14ac:dyDescent="0.4">
      <c r="B3175">
        <v>324.64956899999999</v>
      </c>
      <c r="C3175">
        <v>1590.3904230000001</v>
      </c>
      <c r="D3175">
        <v>24.224</v>
      </c>
      <c r="E3175">
        <v>-8.68</v>
      </c>
    </row>
    <row r="3176" spans="2:5" x14ac:dyDescent="0.4">
      <c r="B3176">
        <v>324.75357500000001</v>
      </c>
      <c r="C3176">
        <v>1590.3807079999999</v>
      </c>
      <c r="D3176">
        <v>24.2</v>
      </c>
      <c r="E3176">
        <v>-8.77</v>
      </c>
    </row>
    <row r="3177" spans="2:5" x14ac:dyDescent="0.4">
      <c r="B3177">
        <v>324.84958</v>
      </c>
      <c r="C3177">
        <v>1590.383484</v>
      </c>
      <c r="D3177">
        <v>24.224</v>
      </c>
      <c r="E3177">
        <v>-8.68</v>
      </c>
    </row>
    <row r="3178" spans="2:5" x14ac:dyDescent="0.4">
      <c r="B3178">
        <v>324.94958600000001</v>
      </c>
      <c r="C3178">
        <v>1590.3848720000001</v>
      </c>
      <c r="D3178">
        <v>24.248000000000001</v>
      </c>
      <c r="E3178">
        <v>-8.69</v>
      </c>
    </row>
    <row r="3179" spans="2:5" x14ac:dyDescent="0.4">
      <c r="B3179">
        <v>325.04959200000002</v>
      </c>
      <c r="C3179">
        <v>1590.3876479999999</v>
      </c>
      <c r="D3179">
        <v>24.248000000000001</v>
      </c>
      <c r="E3179">
        <v>-8.68</v>
      </c>
    </row>
    <row r="3180" spans="2:5" x14ac:dyDescent="0.4">
      <c r="B3180">
        <v>325.14959700000003</v>
      </c>
      <c r="C3180">
        <v>1590.3751569999999</v>
      </c>
      <c r="D3180">
        <v>24.27</v>
      </c>
      <c r="E3180">
        <v>-8.7899999999999991</v>
      </c>
    </row>
    <row r="3181" spans="2:5" x14ac:dyDescent="0.4">
      <c r="B3181">
        <v>325.24960299999998</v>
      </c>
      <c r="C3181">
        <v>1590.3751569999999</v>
      </c>
      <c r="D3181">
        <v>24.27</v>
      </c>
      <c r="E3181">
        <v>-8.7899999999999991</v>
      </c>
    </row>
    <row r="3182" spans="2:5" x14ac:dyDescent="0.4">
      <c r="B3182">
        <v>325.34960899999999</v>
      </c>
      <c r="C3182">
        <v>1590.384873</v>
      </c>
      <c r="D3182">
        <v>24.245999999999999</v>
      </c>
      <c r="E3182">
        <v>-8.6300000000000008</v>
      </c>
    </row>
    <row r="3183" spans="2:5" x14ac:dyDescent="0.4">
      <c r="B3183">
        <v>325.44961499999999</v>
      </c>
      <c r="C3183">
        <v>1590.3820969999999</v>
      </c>
      <c r="D3183">
        <v>24.234000000000002</v>
      </c>
      <c r="E3183">
        <v>-8.7200000000000006</v>
      </c>
    </row>
    <row r="3184" spans="2:5" x14ac:dyDescent="0.4">
      <c r="B3184">
        <v>325.54962</v>
      </c>
      <c r="C3184">
        <v>1590.3820969999999</v>
      </c>
      <c r="D3184">
        <v>24.236000000000001</v>
      </c>
      <c r="E3184">
        <v>-8.6999999999999993</v>
      </c>
    </row>
    <row r="3185" spans="2:5" x14ac:dyDescent="0.4">
      <c r="B3185">
        <v>325.64962600000001</v>
      </c>
      <c r="C3185">
        <v>1590.380709</v>
      </c>
      <c r="D3185">
        <v>24.257999999999999</v>
      </c>
      <c r="E3185">
        <v>-8.7100000000000009</v>
      </c>
    </row>
    <row r="3186" spans="2:5" x14ac:dyDescent="0.4">
      <c r="B3186">
        <v>325.74963200000002</v>
      </c>
      <c r="C3186">
        <v>1590.372382</v>
      </c>
      <c r="D3186">
        <v>24.244</v>
      </c>
      <c r="E3186">
        <v>-8.76</v>
      </c>
    </row>
    <row r="3187" spans="2:5" x14ac:dyDescent="0.4">
      <c r="B3187">
        <v>325.84963800000003</v>
      </c>
      <c r="C3187">
        <v>1590.380709</v>
      </c>
      <c r="D3187">
        <v>24.263999999999999</v>
      </c>
      <c r="E3187">
        <v>-8.64</v>
      </c>
    </row>
    <row r="3188" spans="2:5" x14ac:dyDescent="0.4">
      <c r="B3188">
        <v>325.94964299999998</v>
      </c>
      <c r="C3188">
        <v>1590.376546</v>
      </c>
      <c r="D3188">
        <v>24.202000000000002</v>
      </c>
      <c r="E3188">
        <v>-8.73</v>
      </c>
    </row>
    <row r="3189" spans="2:5" x14ac:dyDescent="0.4">
      <c r="B3189">
        <v>326.04964899999999</v>
      </c>
      <c r="C3189">
        <v>1590.376546</v>
      </c>
      <c r="D3189">
        <v>24.256</v>
      </c>
      <c r="E3189">
        <v>-8.6999999999999993</v>
      </c>
    </row>
    <row r="3190" spans="2:5" x14ac:dyDescent="0.4">
      <c r="B3190">
        <v>326.149654</v>
      </c>
      <c r="C3190">
        <v>1590.3834850000001</v>
      </c>
      <c r="D3190">
        <v>24.25</v>
      </c>
      <c r="E3190">
        <v>-8.65</v>
      </c>
    </row>
    <row r="3191" spans="2:5" x14ac:dyDescent="0.4">
      <c r="B3191">
        <v>326.24966000000001</v>
      </c>
      <c r="C3191">
        <v>1590.376546</v>
      </c>
      <c r="D3191">
        <v>24.244</v>
      </c>
      <c r="E3191">
        <v>-8.75</v>
      </c>
    </row>
    <row r="3192" spans="2:5" x14ac:dyDescent="0.4">
      <c r="B3192">
        <v>326.35066599999999</v>
      </c>
      <c r="C3192">
        <v>1590.376546</v>
      </c>
      <c r="D3192">
        <v>24.265999999999998</v>
      </c>
      <c r="E3192">
        <v>-8.6999999999999993</v>
      </c>
    </row>
    <row r="3193" spans="2:5" x14ac:dyDescent="0.4">
      <c r="B3193">
        <v>326.44967200000002</v>
      </c>
      <c r="C3193">
        <v>1590.384873</v>
      </c>
      <c r="D3193">
        <v>24.244</v>
      </c>
      <c r="E3193">
        <v>-8.64</v>
      </c>
    </row>
    <row r="3194" spans="2:5" x14ac:dyDescent="0.4">
      <c r="B3194">
        <v>326.54967699999997</v>
      </c>
      <c r="C3194">
        <v>1590.387649</v>
      </c>
      <c r="D3194">
        <v>24.274000000000001</v>
      </c>
      <c r="E3194">
        <v>-8.68</v>
      </c>
    </row>
    <row r="3195" spans="2:5" x14ac:dyDescent="0.4">
      <c r="B3195">
        <v>326.64968299999998</v>
      </c>
      <c r="C3195">
        <v>1590.3959769999999</v>
      </c>
      <c r="D3195">
        <v>24.28</v>
      </c>
      <c r="E3195">
        <v>-8.64</v>
      </c>
    </row>
    <row r="3196" spans="2:5" x14ac:dyDescent="0.4">
      <c r="B3196">
        <v>326.74968899999999</v>
      </c>
      <c r="C3196">
        <v>1590.3987529999999</v>
      </c>
      <c r="D3196">
        <v>24.23</v>
      </c>
      <c r="E3196">
        <v>-8.68</v>
      </c>
    </row>
    <row r="3197" spans="2:5" x14ac:dyDescent="0.4">
      <c r="B3197">
        <v>326.849695</v>
      </c>
      <c r="C3197">
        <v>1590.391813</v>
      </c>
      <c r="D3197">
        <v>24.212</v>
      </c>
      <c r="E3197">
        <v>-8.75</v>
      </c>
    </row>
    <row r="3198" spans="2:5" x14ac:dyDescent="0.4">
      <c r="B3198">
        <v>326.94970000000001</v>
      </c>
      <c r="C3198">
        <v>1590.391813</v>
      </c>
      <c r="D3198">
        <v>24.212</v>
      </c>
      <c r="E3198">
        <v>-8.75</v>
      </c>
    </row>
    <row r="3199" spans="2:5" x14ac:dyDescent="0.4">
      <c r="B3199">
        <v>327.04970600000001</v>
      </c>
      <c r="C3199">
        <v>1590.4029169999999</v>
      </c>
      <c r="D3199">
        <v>24.26</v>
      </c>
      <c r="E3199">
        <v>-8.6199999999999992</v>
      </c>
    </row>
    <row r="3200" spans="2:5" x14ac:dyDescent="0.4">
      <c r="B3200">
        <v>327.14971200000002</v>
      </c>
      <c r="C3200">
        <v>1590.393202</v>
      </c>
      <c r="D3200">
        <v>24.216000000000001</v>
      </c>
      <c r="E3200">
        <v>-8.77</v>
      </c>
    </row>
    <row r="3201" spans="2:5" x14ac:dyDescent="0.4">
      <c r="B3201">
        <v>327.24971699999998</v>
      </c>
      <c r="C3201">
        <v>1590.3945900000001</v>
      </c>
      <c r="D3201">
        <v>24.24</v>
      </c>
      <c r="E3201">
        <v>-8.69</v>
      </c>
    </row>
    <row r="3202" spans="2:5" x14ac:dyDescent="0.4">
      <c r="B3202">
        <v>327.34972299999998</v>
      </c>
      <c r="C3202">
        <v>1590.3904259999999</v>
      </c>
      <c r="D3202">
        <v>24.212</v>
      </c>
      <c r="E3202">
        <v>-8.73</v>
      </c>
    </row>
    <row r="3203" spans="2:5" x14ac:dyDescent="0.4">
      <c r="B3203">
        <v>327.44972899999999</v>
      </c>
      <c r="C3203">
        <v>1590.380711</v>
      </c>
      <c r="D3203">
        <v>24.187999999999999</v>
      </c>
      <c r="E3203">
        <v>-8.77</v>
      </c>
    </row>
    <row r="3204" spans="2:5" x14ac:dyDescent="0.4">
      <c r="B3204">
        <v>327.549735</v>
      </c>
      <c r="C3204">
        <v>1590.3959789999999</v>
      </c>
      <c r="D3204">
        <v>24.224</v>
      </c>
      <c r="E3204">
        <v>-8.59</v>
      </c>
    </row>
    <row r="3205" spans="2:5" x14ac:dyDescent="0.4">
      <c r="B3205">
        <v>327.64974000000001</v>
      </c>
      <c r="C3205">
        <v>1590.3973659999999</v>
      </c>
      <c r="D3205">
        <v>24.231999999999999</v>
      </c>
      <c r="E3205">
        <v>-8.69</v>
      </c>
    </row>
    <row r="3206" spans="2:5" x14ac:dyDescent="0.4">
      <c r="B3206">
        <v>327.74974600000002</v>
      </c>
      <c r="C3206">
        <v>1590.3932030000001</v>
      </c>
      <c r="D3206">
        <v>24.231999999999999</v>
      </c>
      <c r="E3206">
        <v>-8.73</v>
      </c>
    </row>
    <row r="3207" spans="2:5" x14ac:dyDescent="0.4">
      <c r="B3207">
        <v>327.84975200000002</v>
      </c>
      <c r="C3207">
        <v>1590.3973659999999</v>
      </c>
      <c r="D3207">
        <v>24.238</v>
      </c>
      <c r="E3207">
        <v>-8.67</v>
      </c>
    </row>
    <row r="3208" spans="2:5" x14ac:dyDescent="0.4">
      <c r="B3208">
        <v>327.94975799999997</v>
      </c>
      <c r="C3208">
        <v>1590.391815</v>
      </c>
      <c r="D3208">
        <v>24.27</v>
      </c>
      <c r="E3208">
        <v>-8.74</v>
      </c>
    </row>
    <row r="3209" spans="2:5" x14ac:dyDescent="0.4">
      <c r="B3209">
        <v>328.05076300000002</v>
      </c>
      <c r="C3209">
        <v>1590.390427</v>
      </c>
      <c r="D3209">
        <v>24.25</v>
      </c>
      <c r="E3209">
        <v>-8.7100000000000009</v>
      </c>
    </row>
    <row r="3210" spans="2:5" x14ac:dyDescent="0.4">
      <c r="B3210">
        <v>328.14976899999999</v>
      </c>
      <c r="C3210">
        <v>1590.3821</v>
      </c>
      <c r="D3210">
        <v>24.251999999999999</v>
      </c>
      <c r="E3210">
        <v>-8.76</v>
      </c>
    </row>
    <row r="3211" spans="2:5" x14ac:dyDescent="0.4">
      <c r="B3211">
        <v>328.249774</v>
      </c>
      <c r="C3211">
        <v>1590.377937</v>
      </c>
      <c r="D3211">
        <v>24.222000000000001</v>
      </c>
      <c r="E3211">
        <v>-8.73</v>
      </c>
    </row>
    <row r="3212" spans="2:5" x14ac:dyDescent="0.4">
      <c r="B3212">
        <v>328.35077999999999</v>
      </c>
      <c r="C3212">
        <v>1590.373773</v>
      </c>
      <c r="D3212">
        <v>24.25</v>
      </c>
      <c r="E3212">
        <v>-8.73</v>
      </c>
    </row>
    <row r="3213" spans="2:5" x14ac:dyDescent="0.4">
      <c r="B3213">
        <v>328.452786</v>
      </c>
      <c r="C3213">
        <v>1590.3751609999999</v>
      </c>
      <c r="D3213">
        <v>24.245999999999999</v>
      </c>
      <c r="E3213">
        <v>-8.69</v>
      </c>
    </row>
    <row r="3214" spans="2:5" x14ac:dyDescent="0.4">
      <c r="B3214">
        <v>328.550792</v>
      </c>
      <c r="C3214">
        <v>1590.3751609999999</v>
      </c>
      <c r="D3214">
        <v>24.245999999999999</v>
      </c>
      <c r="E3214">
        <v>-8.69</v>
      </c>
    </row>
    <row r="3215" spans="2:5" x14ac:dyDescent="0.4">
      <c r="B3215">
        <v>328.64979699999998</v>
      </c>
      <c r="C3215">
        <v>1590.3640580000001</v>
      </c>
      <c r="D3215">
        <v>24.256</v>
      </c>
      <c r="E3215">
        <v>-8.7799999999999994</v>
      </c>
    </row>
    <row r="3216" spans="2:5" x14ac:dyDescent="0.4">
      <c r="B3216">
        <v>328.74980299999999</v>
      </c>
      <c r="C3216">
        <v>1590.372386</v>
      </c>
      <c r="D3216">
        <v>24.251999999999999</v>
      </c>
      <c r="E3216">
        <v>-8.64</v>
      </c>
    </row>
    <row r="3217" spans="2:5" x14ac:dyDescent="0.4">
      <c r="B3217">
        <v>328.84980899999999</v>
      </c>
      <c r="C3217">
        <v>1590.36961</v>
      </c>
      <c r="D3217">
        <v>24.257999999999999</v>
      </c>
      <c r="E3217">
        <v>-8.7200000000000006</v>
      </c>
    </row>
    <row r="3218" spans="2:5" x14ac:dyDescent="0.4">
      <c r="B3218">
        <v>328.95381500000002</v>
      </c>
      <c r="C3218">
        <v>1590.3668339999999</v>
      </c>
      <c r="D3218">
        <v>24.245999999999999</v>
      </c>
      <c r="E3218">
        <v>-8.7200000000000006</v>
      </c>
    </row>
    <row r="3219" spans="2:5" x14ac:dyDescent="0.4">
      <c r="B3219">
        <v>329.04982000000001</v>
      </c>
      <c r="C3219">
        <v>1590.361283</v>
      </c>
      <c r="D3219">
        <v>24.19</v>
      </c>
      <c r="E3219">
        <v>-8.74</v>
      </c>
    </row>
    <row r="3220" spans="2:5" x14ac:dyDescent="0.4">
      <c r="B3220">
        <v>329.15182600000003</v>
      </c>
      <c r="C3220">
        <v>1590.3737739999999</v>
      </c>
      <c r="D3220">
        <v>24.242000000000001</v>
      </c>
      <c r="E3220">
        <v>-8.61</v>
      </c>
    </row>
    <row r="3221" spans="2:5" x14ac:dyDescent="0.4">
      <c r="B3221">
        <v>329.24983200000003</v>
      </c>
      <c r="C3221">
        <v>1590.3654469999999</v>
      </c>
      <c r="D3221">
        <v>24.251999999999999</v>
      </c>
      <c r="E3221">
        <v>-8.76</v>
      </c>
    </row>
    <row r="3222" spans="2:5" x14ac:dyDescent="0.4">
      <c r="B3222">
        <v>329.35283800000002</v>
      </c>
      <c r="C3222">
        <v>1590.382102</v>
      </c>
      <c r="D3222">
        <v>24.242000000000001</v>
      </c>
      <c r="E3222">
        <v>-8.58</v>
      </c>
    </row>
    <row r="3223" spans="2:5" x14ac:dyDescent="0.4">
      <c r="B3223">
        <v>329.451843</v>
      </c>
      <c r="C3223">
        <v>1590.386266</v>
      </c>
      <c r="D3223">
        <v>24.236000000000001</v>
      </c>
      <c r="E3223">
        <v>-8.67</v>
      </c>
    </row>
    <row r="3224" spans="2:5" x14ac:dyDescent="0.4">
      <c r="B3224">
        <v>329.54984899999999</v>
      </c>
      <c r="C3224">
        <v>1590.3765510000001</v>
      </c>
      <c r="D3224">
        <v>24.251999999999999</v>
      </c>
      <c r="E3224">
        <v>-8.77</v>
      </c>
    </row>
    <row r="3225" spans="2:5" x14ac:dyDescent="0.4">
      <c r="B3225">
        <v>329.649855</v>
      </c>
      <c r="C3225">
        <v>1590.3862670000001</v>
      </c>
      <c r="D3225">
        <v>24.265999999999998</v>
      </c>
      <c r="E3225">
        <v>-8.6300000000000008</v>
      </c>
    </row>
    <row r="3226" spans="2:5" x14ac:dyDescent="0.4">
      <c r="B3226">
        <v>329.79986300000002</v>
      </c>
      <c r="C3226">
        <v>1590.3793270000001</v>
      </c>
      <c r="D3226">
        <v>24.238</v>
      </c>
      <c r="E3226">
        <v>-8.75</v>
      </c>
    </row>
    <row r="3227" spans="2:5" x14ac:dyDescent="0.4">
      <c r="B3227">
        <v>329.89986900000002</v>
      </c>
      <c r="C3227">
        <v>1590.380715</v>
      </c>
      <c r="D3227">
        <v>24.244</v>
      </c>
      <c r="E3227">
        <v>-8.69</v>
      </c>
    </row>
    <row r="3228" spans="2:5" x14ac:dyDescent="0.4">
      <c r="B3228">
        <v>329.99987499999997</v>
      </c>
      <c r="C3228">
        <v>1590.383491</v>
      </c>
      <c r="D3228">
        <v>24.257999999999999</v>
      </c>
      <c r="E3228">
        <v>-8.68</v>
      </c>
    </row>
    <row r="3229" spans="2:5" x14ac:dyDescent="0.4">
      <c r="B3229">
        <v>330.09988099999998</v>
      </c>
      <c r="C3229">
        <v>1590.3890429999999</v>
      </c>
      <c r="D3229">
        <v>24.236000000000001</v>
      </c>
      <c r="E3229">
        <v>-8.66</v>
      </c>
    </row>
    <row r="3230" spans="2:5" x14ac:dyDescent="0.4">
      <c r="B3230">
        <v>330.201886</v>
      </c>
      <c r="C3230">
        <v>1590.3890429999999</v>
      </c>
      <c r="D3230">
        <v>24.234000000000002</v>
      </c>
      <c r="E3230">
        <v>-8.6999999999999993</v>
      </c>
    </row>
    <row r="3231" spans="2:5" x14ac:dyDescent="0.4">
      <c r="B3231">
        <v>330.299892</v>
      </c>
      <c r="C3231">
        <v>1590.3918180000001</v>
      </c>
      <c r="D3231">
        <v>24.277999999999999</v>
      </c>
      <c r="E3231">
        <v>-8.68</v>
      </c>
    </row>
    <row r="3232" spans="2:5" x14ac:dyDescent="0.4">
      <c r="B3232">
        <v>330.39989800000001</v>
      </c>
      <c r="C3232">
        <v>1590.3807159999999</v>
      </c>
      <c r="D3232">
        <v>24.28</v>
      </c>
      <c r="E3232">
        <v>-8.7799999999999994</v>
      </c>
    </row>
    <row r="3233" spans="2:5" x14ac:dyDescent="0.4">
      <c r="B3233">
        <v>330.49990300000002</v>
      </c>
      <c r="C3233">
        <v>1590.387655</v>
      </c>
      <c r="D3233">
        <v>24.207999999999998</v>
      </c>
      <c r="E3233">
        <v>-8.65</v>
      </c>
    </row>
    <row r="3234" spans="2:5" x14ac:dyDescent="0.4">
      <c r="B3234">
        <v>330.600909</v>
      </c>
      <c r="C3234">
        <v>1590.3959829999999</v>
      </c>
      <c r="D3234">
        <v>24.268000000000001</v>
      </c>
      <c r="E3234">
        <v>-8.64</v>
      </c>
    </row>
    <row r="3235" spans="2:5" x14ac:dyDescent="0.4">
      <c r="B3235">
        <v>330.70691499999998</v>
      </c>
      <c r="C3235">
        <v>1590.3918189999999</v>
      </c>
      <c r="D3235">
        <v>24.236000000000001</v>
      </c>
      <c r="E3235">
        <v>-8.73</v>
      </c>
    </row>
    <row r="3236" spans="2:5" x14ac:dyDescent="0.4">
      <c r="B3236">
        <v>330.79992099999998</v>
      </c>
      <c r="C3236">
        <v>1590.3932070000001</v>
      </c>
      <c r="D3236">
        <v>24.27</v>
      </c>
      <c r="E3236">
        <v>-8.69</v>
      </c>
    </row>
    <row r="3237" spans="2:5" x14ac:dyDescent="0.4">
      <c r="B3237">
        <v>330.90292599999998</v>
      </c>
      <c r="C3237">
        <v>1590.3918189999999</v>
      </c>
      <c r="D3237">
        <v>24.265999999999998</v>
      </c>
      <c r="E3237">
        <v>-8.7100000000000009</v>
      </c>
    </row>
    <row r="3238" spans="2:5" x14ac:dyDescent="0.4">
      <c r="B3238">
        <v>331.05093499999998</v>
      </c>
      <c r="C3238">
        <v>1590.390431</v>
      </c>
      <c r="D3238">
        <v>24.242000000000001</v>
      </c>
      <c r="E3238">
        <v>-8.7100000000000009</v>
      </c>
    </row>
    <row r="3239" spans="2:5" x14ac:dyDescent="0.4">
      <c r="B3239">
        <v>331.15394099999997</v>
      </c>
      <c r="C3239">
        <v>1590.3737779999999</v>
      </c>
      <c r="D3239">
        <v>24.262</v>
      </c>
      <c r="E3239">
        <v>-8.82</v>
      </c>
    </row>
    <row r="3240" spans="2:5" x14ac:dyDescent="0.4">
      <c r="B3240">
        <v>331.24994600000002</v>
      </c>
      <c r="C3240">
        <v>1590.3654509999999</v>
      </c>
      <c r="D3240">
        <v>24.222000000000001</v>
      </c>
      <c r="E3240">
        <v>-8.76</v>
      </c>
    </row>
    <row r="3241" spans="2:5" x14ac:dyDescent="0.4">
      <c r="B3241">
        <v>331.35895299999999</v>
      </c>
      <c r="C3241">
        <v>1590.3585109999999</v>
      </c>
      <c r="D3241">
        <v>24.216000000000001</v>
      </c>
      <c r="E3241">
        <v>-8.75</v>
      </c>
    </row>
    <row r="3242" spans="2:5" x14ac:dyDescent="0.4">
      <c r="B3242">
        <v>331.45695799999999</v>
      </c>
      <c r="C3242">
        <v>1590.3487970000001</v>
      </c>
      <c r="D3242">
        <v>24.245999999999999</v>
      </c>
      <c r="E3242">
        <v>-8.77</v>
      </c>
    </row>
    <row r="3243" spans="2:5" x14ac:dyDescent="0.4">
      <c r="B3243">
        <v>331.54996299999999</v>
      </c>
      <c r="C3243">
        <v>1590.3612880000001</v>
      </c>
      <c r="D3243">
        <v>24.248000000000001</v>
      </c>
      <c r="E3243">
        <v>-8.61</v>
      </c>
    </row>
    <row r="3244" spans="2:5" x14ac:dyDescent="0.4">
      <c r="B3244">
        <v>331.699972</v>
      </c>
      <c r="C3244">
        <v>1590.362676</v>
      </c>
      <c r="D3244">
        <v>24.212</v>
      </c>
      <c r="E3244">
        <v>-8.69</v>
      </c>
    </row>
    <row r="3245" spans="2:5" x14ac:dyDescent="0.4">
      <c r="B3245">
        <v>331.79997800000001</v>
      </c>
      <c r="C3245">
        <v>1590.373779</v>
      </c>
      <c r="D3245">
        <v>24.263999999999999</v>
      </c>
      <c r="E3245">
        <v>-8.6199999999999992</v>
      </c>
    </row>
    <row r="3246" spans="2:5" x14ac:dyDescent="0.4">
      <c r="B3246">
        <v>331.91098399999998</v>
      </c>
      <c r="C3246">
        <v>1590.371003</v>
      </c>
      <c r="D3246">
        <v>24.262</v>
      </c>
      <c r="E3246">
        <v>-8.7200000000000006</v>
      </c>
    </row>
    <row r="3247" spans="2:5" x14ac:dyDescent="0.4">
      <c r="B3247">
        <v>331.99998900000003</v>
      </c>
      <c r="C3247">
        <v>1590.3723910000001</v>
      </c>
      <c r="D3247">
        <v>24.225999999999999</v>
      </c>
      <c r="E3247">
        <v>-8.69</v>
      </c>
    </row>
    <row r="3248" spans="2:5" x14ac:dyDescent="0.4">
      <c r="B3248">
        <v>332.15099800000002</v>
      </c>
      <c r="C3248">
        <v>1590.373779</v>
      </c>
      <c r="D3248">
        <v>24.251999999999999</v>
      </c>
      <c r="E3248">
        <v>-8.69</v>
      </c>
    </row>
    <row r="3249" spans="2:5" x14ac:dyDescent="0.4">
      <c r="B3249">
        <v>332.25000299999999</v>
      </c>
      <c r="C3249">
        <v>1590.3751669999999</v>
      </c>
      <c r="D3249">
        <v>24.236000000000001</v>
      </c>
      <c r="E3249">
        <v>-8.69</v>
      </c>
    </row>
    <row r="3250" spans="2:5" x14ac:dyDescent="0.4">
      <c r="B3250">
        <v>332.35300899999999</v>
      </c>
      <c r="C3250">
        <v>1590.373779</v>
      </c>
      <c r="D3250">
        <v>24.28</v>
      </c>
      <c r="E3250">
        <v>-8.7100000000000009</v>
      </c>
    </row>
    <row r="3251" spans="2:5" x14ac:dyDescent="0.4">
      <c r="B3251">
        <v>332.47101600000002</v>
      </c>
      <c r="C3251">
        <v>1590.3834939999999</v>
      </c>
      <c r="D3251">
        <v>24.245999999999999</v>
      </c>
      <c r="E3251">
        <v>-8.6300000000000008</v>
      </c>
    </row>
    <row r="3252" spans="2:5" x14ac:dyDescent="0.4">
      <c r="B3252">
        <v>332.55002100000002</v>
      </c>
      <c r="C3252">
        <v>1590.3848820000001</v>
      </c>
      <c r="D3252">
        <v>24.262</v>
      </c>
      <c r="E3252">
        <v>-8.69</v>
      </c>
    </row>
    <row r="3253" spans="2:5" x14ac:dyDescent="0.4">
      <c r="B3253">
        <v>332.70002899999997</v>
      </c>
      <c r="C3253">
        <v>1590.3876580000001</v>
      </c>
      <c r="D3253">
        <v>24.206</v>
      </c>
      <c r="E3253">
        <v>-8.68</v>
      </c>
    </row>
    <row r="3254" spans="2:5" x14ac:dyDescent="0.4">
      <c r="B3254">
        <v>332.80703499999998</v>
      </c>
      <c r="C3254">
        <v>1590.38627</v>
      </c>
      <c r="D3254">
        <v>24.256</v>
      </c>
      <c r="E3254">
        <v>-8.7100000000000009</v>
      </c>
    </row>
    <row r="3255" spans="2:5" x14ac:dyDescent="0.4">
      <c r="B3255">
        <v>332.90804100000003</v>
      </c>
      <c r="C3255">
        <v>1590.3793310000001</v>
      </c>
      <c r="D3255">
        <v>24.224</v>
      </c>
      <c r="E3255">
        <v>-8.75</v>
      </c>
    </row>
    <row r="3256" spans="2:5" x14ac:dyDescent="0.4">
      <c r="B3256">
        <v>333.000046</v>
      </c>
      <c r="C3256">
        <v>1590.3654529999999</v>
      </c>
      <c r="D3256">
        <v>24.257999999999999</v>
      </c>
      <c r="E3256">
        <v>-8.8000000000000007</v>
      </c>
    </row>
    <row r="3257" spans="2:5" x14ac:dyDescent="0.4">
      <c r="B3257">
        <v>333.15005500000001</v>
      </c>
      <c r="C3257">
        <v>1590.3571260000001</v>
      </c>
      <c r="D3257">
        <v>24.268000000000001</v>
      </c>
      <c r="E3257">
        <v>-8.76</v>
      </c>
    </row>
    <row r="3258" spans="2:5" x14ac:dyDescent="0.4">
      <c r="B3258">
        <v>333.25006100000002</v>
      </c>
      <c r="C3258">
        <v>1590.3571260000001</v>
      </c>
      <c r="D3258">
        <v>24.268000000000001</v>
      </c>
      <c r="E3258">
        <v>-8.76</v>
      </c>
    </row>
    <row r="3259" spans="2:5" x14ac:dyDescent="0.4">
      <c r="B3259">
        <v>333.35506700000002</v>
      </c>
      <c r="C3259">
        <v>1590.3529619999999</v>
      </c>
      <c r="D3259">
        <v>24.245999999999999</v>
      </c>
      <c r="E3259">
        <v>-8.73</v>
      </c>
    </row>
    <row r="3260" spans="2:5" x14ac:dyDescent="0.4">
      <c r="B3260">
        <v>333.45507199999997</v>
      </c>
      <c r="C3260">
        <v>1590.3612900000001</v>
      </c>
      <c r="D3260">
        <v>24.25</v>
      </c>
      <c r="E3260">
        <v>-8.64</v>
      </c>
    </row>
    <row r="3261" spans="2:5" x14ac:dyDescent="0.4">
      <c r="B3261">
        <v>333.55007799999998</v>
      </c>
      <c r="C3261">
        <v>1590.3682289999999</v>
      </c>
      <c r="D3261">
        <v>24.254000000000001</v>
      </c>
      <c r="E3261">
        <v>-8.65</v>
      </c>
    </row>
    <row r="3262" spans="2:5" x14ac:dyDescent="0.4">
      <c r="B3262">
        <v>333.65008399999999</v>
      </c>
      <c r="C3262">
        <v>1590.357127</v>
      </c>
      <c r="D3262">
        <v>24.245999999999999</v>
      </c>
      <c r="E3262">
        <v>-8.7799999999999994</v>
      </c>
    </row>
    <row r="3263" spans="2:5" x14ac:dyDescent="0.4">
      <c r="B3263">
        <v>333.750089</v>
      </c>
      <c r="C3263">
        <v>1590.3640660000001</v>
      </c>
      <c r="D3263">
        <v>24.236000000000001</v>
      </c>
      <c r="E3263">
        <v>-8.65</v>
      </c>
    </row>
    <row r="3264" spans="2:5" x14ac:dyDescent="0.4">
      <c r="B3264">
        <v>333.85009500000001</v>
      </c>
      <c r="C3264">
        <v>1590.371005</v>
      </c>
      <c r="D3264">
        <v>24.242000000000001</v>
      </c>
      <c r="E3264">
        <v>-8.65</v>
      </c>
    </row>
    <row r="3265" spans="2:5" x14ac:dyDescent="0.4">
      <c r="B3265">
        <v>333.97210200000001</v>
      </c>
      <c r="C3265">
        <v>1590.3640660000001</v>
      </c>
      <c r="D3265">
        <v>24.238</v>
      </c>
      <c r="E3265">
        <v>-8.75</v>
      </c>
    </row>
    <row r="3266" spans="2:5" x14ac:dyDescent="0.4">
      <c r="B3266">
        <v>334.051106</v>
      </c>
      <c r="C3266">
        <v>1590.3668419999999</v>
      </c>
      <c r="D3266">
        <v>24.22</v>
      </c>
      <c r="E3266">
        <v>-8.68</v>
      </c>
    </row>
    <row r="3267" spans="2:5" x14ac:dyDescent="0.4">
      <c r="B3267">
        <v>334.17111299999999</v>
      </c>
      <c r="C3267">
        <v>1590.362678</v>
      </c>
      <c r="D3267">
        <v>24.24</v>
      </c>
      <c r="E3267">
        <v>-8.73</v>
      </c>
    </row>
    <row r="3268" spans="2:5" x14ac:dyDescent="0.4">
      <c r="B3268">
        <v>334.26111800000001</v>
      </c>
      <c r="C3268">
        <v>1590.3696179999999</v>
      </c>
      <c r="D3268">
        <v>24.222000000000001</v>
      </c>
      <c r="E3268">
        <v>-8.65</v>
      </c>
    </row>
    <row r="3269" spans="2:5" x14ac:dyDescent="0.4">
      <c r="B3269">
        <v>334.350123</v>
      </c>
      <c r="C3269">
        <v>1590.3668419999999</v>
      </c>
      <c r="D3269">
        <v>24.23</v>
      </c>
      <c r="E3269">
        <v>-8.7200000000000006</v>
      </c>
    </row>
    <row r="3270" spans="2:5" x14ac:dyDescent="0.4">
      <c r="B3270">
        <v>334.450129</v>
      </c>
      <c r="C3270">
        <v>1590.376557</v>
      </c>
      <c r="D3270">
        <v>24.245999999999999</v>
      </c>
      <c r="E3270">
        <v>-8.6300000000000008</v>
      </c>
    </row>
    <row r="3271" spans="2:5" x14ac:dyDescent="0.4">
      <c r="B3271">
        <v>334.60013800000002</v>
      </c>
      <c r="C3271">
        <v>1590.3932130000001</v>
      </c>
      <c r="D3271">
        <v>24.23</v>
      </c>
      <c r="E3271">
        <v>-8.58</v>
      </c>
    </row>
    <row r="3272" spans="2:5" x14ac:dyDescent="0.4">
      <c r="B3272">
        <v>334.70414399999999</v>
      </c>
      <c r="C3272">
        <v>1590.3890490000001</v>
      </c>
      <c r="D3272">
        <v>24.225999999999999</v>
      </c>
      <c r="E3272">
        <v>-8.73</v>
      </c>
    </row>
    <row r="3273" spans="2:5" x14ac:dyDescent="0.4">
      <c r="B3273">
        <v>334.81315000000001</v>
      </c>
      <c r="C3273">
        <v>1590.3890490000001</v>
      </c>
      <c r="D3273">
        <v>24.225999999999999</v>
      </c>
      <c r="E3273">
        <v>-8.73</v>
      </c>
    </row>
    <row r="3274" spans="2:5" x14ac:dyDescent="0.4">
      <c r="B3274">
        <v>334.90015499999998</v>
      </c>
      <c r="C3274">
        <v>1590.3779469999999</v>
      </c>
      <c r="D3274">
        <v>24.231999999999999</v>
      </c>
      <c r="E3274">
        <v>-8.7799999999999994</v>
      </c>
    </row>
    <row r="3275" spans="2:5" x14ac:dyDescent="0.4">
      <c r="B3275">
        <v>335.00016099999999</v>
      </c>
      <c r="C3275">
        <v>1590.3848860000001</v>
      </c>
      <c r="D3275">
        <v>24.224</v>
      </c>
      <c r="E3275">
        <v>-8.65</v>
      </c>
    </row>
    <row r="3276" spans="2:5" x14ac:dyDescent="0.4">
      <c r="B3276">
        <v>335.100166</v>
      </c>
      <c r="C3276">
        <v>1590.3848860000001</v>
      </c>
      <c r="D3276">
        <v>24.245999999999999</v>
      </c>
      <c r="E3276">
        <v>-8.6999999999999993</v>
      </c>
    </row>
    <row r="3277" spans="2:5" x14ac:dyDescent="0.4">
      <c r="B3277">
        <v>335.20017200000001</v>
      </c>
      <c r="C3277">
        <v>1590.38905</v>
      </c>
      <c r="D3277">
        <v>24.236000000000001</v>
      </c>
      <c r="E3277">
        <v>-8.67</v>
      </c>
    </row>
    <row r="3278" spans="2:5" x14ac:dyDescent="0.4">
      <c r="B3278">
        <v>335.30017800000002</v>
      </c>
      <c r="C3278">
        <v>1590.38211</v>
      </c>
      <c r="D3278">
        <v>24.2</v>
      </c>
      <c r="E3278">
        <v>-8.75</v>
      </c>
    </row>
    <row r="3279" spans="2:5" x14ac:dyDescent="0.4">
      <c r="B3279">
        <v>335.40718399999997</v>
      </c>
      <c r="C3279">
        <v>1590.3834979999999</v>
      </c>
      <c r="D3279">
        <v>24.231999999999999</v>
      </c>
      <c r="E3279">
        <v>-8.69</v>
      </c>
    </row>
    <row r="3280" spans="2:5" x14ac:dyDescent="0.4">
      <c r="B3280">
        <v>335.50018899999998</v>
      </c>
      <c r="C3280">
        <v>1590.3779469999999</v>
      </c>
      <c r="D3280">
        <v>24.263999999999999</v>
      </c>
      <c r="E3280">
        <v>-8.74</v>
      </c>
    </row>
    <row r="3281" spans="2:5" x14ac:dyDescent="0.4">
      <c r="B3281">
        <v>335.60019499999999</v>
      </c>
      <c r="C3281">
        <v>1590.383499</v>
      </c>
      <c r="D3281">
        <v>24.242000000000001</v>
      </c>
      <c r="E3281">
        <v>-8.66</v>
      </c>
    </row>
    <row r="3282" spans="2:5" x14ac:dyDescent="0.4">
      <c r="B3282">
        <v>335.702201</v>
      </c>
      <c r="C3282">
        <v>1590.380723</v>
      </c>
      <c r="D3282">
        <v>24.244</v>
      </c>
      <c r="E3282">
        <v>-8.7200000000000006</v>
      </c>
    </row>
    <row r="3283" spans="2:5" x14ac:dyDescent="0.4">
      <c r="B3283">
        <v>335.800207</v>
      </c>
      <c r="C3283">
        <v>1590.380723</v>
      </c>
      <c r="D3283">
        <v>24.244</v>
      </c>
      <c r="E3283">
        <v>-8.7200000000000006</v>
      </c>
    </row>
    <row r="3284" spans="2:5" x14ac:dyDescent="0.4">
      <c r="B3284">
        <v>335.90021200000001</v>
      </c>
      <c r="C3284">
        <v>1590.386274</v>
      </c>
      <c r="D3284">
        <v>24.218</v>
      </c>
      <c r="E3284">
        <v>-8.66</v>
      </c>
    </row>
    <row r="3285" spans="2:5" x14ac:dyDescent="0.4">
      <c r="B3285">
        <v>336.00021800000002</v>
      </c>
      <c r="C3285">
        <v>1590.3737839999999</v>
      </c>
      <c r="D3285">
        <v>24.222000000000001</v>
      </c>
      <c r="E3285">
        <v>-8.7899999999999991</v>
      </c>
    </row>
    <row r="3286" spans="2:5" x14ac:dyDescent="0.4">
      <c r="B3286">
        <v>336.10022400000003</v>
      </c>
      <c r="C3286">
        <v>1590.3710080000001</v>
      </c>
      <c r="D3286">
        <v>24.234000000000002</v>
      </c>
      <c r="E3286">
        <v>-8.7200000000000006</v>
      </c>
    </row>
    <row r="3287" spans="2:5" x14ac:dyDescent="0.4">
      <c r="B3287">
        <v>336.20022899999998</v>
      </c>
      <c r="C3287">
        <v>1590.3765599999999</v>
      </c>
      <c r="D3287">
        <v>24.265999999999998</v>
      </c>
      <c r="E3287">
        <v>-8.66</v>
      </c>
    </row>
    <row r="3288" spans="2:5" x14ac:dyDescent="0.4">
      <c r="B3288">
        <v>336.35023799999999</v>
      </c>
      <c r="C3288">
        <v>1590.3710080000001</v>
      </c>
      <c r="D3288">
        <v>24.271999999999998</v>
      </c>
      <c r="E3288">
        <v>-8.74</v>
      </c>
    </row>
    <row r="3289" spans="2:5" x14ac:dyDescent="0.4">
      <c r="B3289">
        <v>336.450243</v>
      </c>
      <c r="C3289">
        <v>1590.3710080000001</v>
      </c>
      <c r="D3289">
        <v>24.23</v>
      </c>
      <c r="E3289">
        <v>-8.6999999999999993</v>
      </c>
    </row>
    <row r="3290" spans="2:5" x14ac:dyDescent="0.4">
      <c r="B3290">
        <v>336.55025000000001</v>
      </c>
      <c r="C3290">
        <v>1590.358518</v>
      </c>
      <c r="D3290">
        <v>24.218</v>
      </c>
      <c r="E3290">
        <v>-8.7899999999999991</v>
      </c>
    </row>
    <row r="3291" spans="2:5" x14ac:dyDescent="0.4">
      <c r="B3291">
        <v>336.65025500000002</v>
      </c>
      <c r="C3291">
        <v>1590.3599059999999</v>
      </c>
      <c r="D3291">
        <v>24.224</v>
      </c>
      <c r="E3291">
        <v>-8.69</v>
      </c>
    </row>
    <row r="3292" spans="2:5" x14ac:dyDescent="0.4">
      <c r="B3292">
        <v>336.75226099999998</v>
      </c>
      <c r="C3292">
        <v>1590.366845</v>
      </c>
      <c r="D3292">
        <v>24.254000000000001</v>
      </c>
      <c r="E3292">
        <v>-8.65</v>
      </c>
    </row>
    <row r="3293" spans="2:5" x14ac:dyDescent="0.4">
      <c r="B3293">
        <v>336.80026400000003</v>
      </c>
      <c r="C3293">
        <v>1590.366845</v>
      </c>
      <c r="D3293">
        <v>24.254000000000001</v>
      </c>
      <c r="E3293">
        <v>-8.65</v>
      </c>
    </row>
    <row r="3294" spans="2:5" x14ac:dyDescent="0.4">
      <c r="B3294">
        <v>336.95027199999998</v>
      </c>
      <c r="C3294">
        <v>1590.366845</v>
      </c>
      <c r="D3294">
        <v>24.248000000000001</v>
      </c>
      <c r="E3294">
        <v>-8.6999999999999993</v>
      </c>
    </row>
    <row r="3295" spans="2:5" x14ac:dyDescent="0.4">
      <c r="B3295">
        <v>337.05027799999999</v>
      </c>
      <c r="C3295">
        <v>1590.3557430000001</v>
      </c>
      <c r="D3295">
        <v>24.257999999999999</v>
      </c>
      <c r="E3295">
        <v>-8.7799999999999994</v>
      </c>
    </row>
    <row r="3296" spans="2:5" x14ac:dyDescent="0.4">
      <c r="B3296">
        <v>337.100281</v>
      </c>
      <c r="C3296">
        <v>1590.3501920000001</v>
      </c>
      <c r="D3296">
        <v>24.213999999999999</v>
      </c>
      <c r="E3296">
        <v>-8.74</v>
      </c>
    </row>
    <row r="3297" spans="2:5" x14ac:dyDescent="0.4">
      <c r="B3297">
        <v>337.25028900000001</v>
      </c>
      <c r="C3297">
        <v>1590.3460279999999</v>
      </c>
      <c r="D3297">
        <v>24.216000000000001</v>
      </c>
      <c r="E3297">
        <v>-8.73</v>
      </c>
    </row>
    <row r="3298" spans="2:5" x14ac:dyDescent="0.4">
      <c r="B3298">
        <v>337.35029500000002</v>
      </c>
      <c r="C3298">
        <v>1590.35158</v>
      </c>
      <c r="D3298">
        <v>24.218</v>
      </c>
      <c r="E3298">
        <v>-8.66</v>
      </c>
    </row>
    <row r="3299" spans="2:5" x14ac:dyDescent="0.4">
      <c r="B3299">
        <v>337.45030100000002</v>
      </c>
      <c r="C3299">
        <v>1590.357131</v>
      </c>
      <c r="D3299">
        <v>24.216000000000001</v>
      </c>
      <c r="E3299">
        <v>-8.66</v>
      </c>
    </row>
    <row r="3300" spans="2:5" x14ac:dyDescent="0.4">
      <c r="B3300">
        <v>337.55030599999998</v>
      </c>
      <c r="C3300">
        <v>1590.364071</v>
      </c>
      <c r="D3300">
        <v>24.238</v>
      </c>
      <c r="E3300">
        <v>-8.65</v>
      </c>
    </row>
    <row r="3301" spans="2:5" x14ac:dyDescent="0.4">
      <c r="B3301">
        <v>337.65031199999999</v>
      </c>
      <c r="C3301">
        <v>1590.3626830000001</v>
      </c>
      <c r="D3301">
        <v>24.23</v>
      </c>
      <c r="E3301">
        <v>-8.7100000000000009</v>
      </c>
    </row>
    <row r="3302" spans="2:5" x14ac:dyDescent="0.4">
      <c r="B3302">
        <v>337.752318</v>
      </c>
      <c r="C3302">
        <v>1590.359907</v>
      </c>
      <c r="D3302">
        <v>24.222000000000001</v>
      </c>
      <c r="E3302">
        <v>-8.7200000000000006</v>
      </c>
    </row>
    <row r="3303" spans="2:5" x14ac:dyDescent="0.4">
      <c r="B3303">
        <v>337.869325</v>
      </c>
      <c r="C3303">
        <v>1590.3710100000001</v>
      </c>
      <c r="D3303">
        <v>24.294</v>
      </c>
      <c r="E3303">
        <v>-8.6199999999999992</v>
      </c>
    </row>
    <row r="3304" spans="2:5" x14ac:dyDescent="0.4">
      <c r="B3304">
        <v>337.95032900000001</v>
      </c>
      <c r="C3304">
        <v>1590.4459750000001</v>
      </c>
      <c r="D3304">
        <v>23.986000000000001</v>
      </c>
      <c r="E3304">
        <v>-8.16</v>
      </c>
    </row>
    <row r="3305" spans="2:5" x14ac:dyDescent="0.4">
      <c r="B3305">
        <v>338.05033500000002</v>
      </c>
      <c r="C3305">
        <v>1590.490395</v>
      </c>
      <c r="D3305">
        <v>23.992000000000001</v>
      </c>
      <c r="E3305">
        <v>-8.3800000000000008</v>
      </c>
    </row>
    <row r="3306" spans="2:5" x14ac:dyDescent="0.4">
      <c r="B3306">
        <v>338.15534100000002</v>
      </c>
      <c r="C3306">
        <v>1590.530651</v>
      </c>
      <c r="D3306">
        <v>23.968</v>
      </c>
      <c r="E3306">
        <v>-8.41</v>
      </c>
    </row>
    <row r="3307" spans="2:5" x14ac:dyDescent="0.4">
      <c r="B3307">
        <v>338.25034699999998</v>
      </c>
      <c r="C3307">
        <v>1590.5792389999999</v>
      </c>
      <c r="D3307">
        <v>23.94</v>
      </c>
      <c r="E3307">
        <v>-8.35</v>
      </c>
    </row>
    <row r="3308" spans="2:5" x14ac:dyDescent="0.4">
      <c r="B3308">
        <v>338.40435600000001</v>
      </c>
      <c r="C3308">
        <v>1590.5792389999999</v>
      </c>
      <c r="D3308">
        <v>23.94</v>
      </c>
      <c r="E3308">
        <v>-8.35</v>
      </c>
    </row>
    <row r="3309" spans="2:5" x14ac:dyDescent="0.4">
      <c r="B3309">
        <v>338.50236100000001</v>
      </c>
      <c r="C3309">
        <v>1590.6222749999999</v>
      </c>
      <c r="D3309">
        <v>24.015999999999998</v>
      </c>
      <c r="E3309">
        <v>-8.39</v>
      </c>
    </row>
    <row r="3310" spans="2:5" x14ac:dyDescent="0.4">
      <c r="B3310">
        <v>338.54936400000003</v>
      </c>
      <c r="C3310">
        <v>1590.638933</v>
      </c>
      <c r="D3310">
        <v>23.966000000000001</v>
      </c>
      <c r="E3310">
        <v>-8.58</v>
      </c>
    </row>
    <row r="3311" spans="2:5" x14ac:dyDescent="0.4">
      <c r="B3311">
        <v>338.70237300000002</v>
      </c>
      <c r="C3311">
        <v>1590.6569790000001</v>
      </c>
      <c r="D3311">
        <v>24.03</v>
      </c>
      <c r="E3311">
        <v>-8.57</v>
      </c>
    </row>
    <row r="3312" spans="2:5" x14ac:dyDescent="0.4">
      <c r="B3312">
        <v>338.79937799999999</v>
      </c>
      <c r="C3312">
        <v>1590.6875199999999</v>
      </c>
      <c r="D3312">
        <v>23.952000000000002</v>
      </c>
      <c r="E3312">
        <v>-8.48</v>
      </c>
    </row>
    <row r="3313" spans="2:5" x14ac:dyDescent="0.4">
      <c r="B3313">
        <v>338.899384</v>
      </c>
      <c r="C3313">
        <v>1590.718063</v>
      </c>
      <c r="D3313">
        <v>23.952000000000002</v>
      </c>
      <c r="E3313">
        <v>-8.48</v>
      </c>
    </row>
    <row r="3314" spans="2:5" x14ac:dyDescent="0.4">
      <c r="B3314">
        <v>338.99939000000001</v>
      </c>
      <c r="C3314">
        <v>1590.722227</v>
      </c>
      <c r="D3314">
        <v>23.995999999999999</v>
      </c>
      <c r="E3314">
        <v>-8.67</v>
      </c>
    </row>
    <row r="3315" spans="2:5" x14ac:dyDescent="0.4">
      <c r="B3315">
        <v>339.09939500000002</v>
      </c>
      <c r="C3315">
        <v>1590.722227</v>
      </c>
      <c r="D3315">
        <v>23.98</v>
      </c>
      <c r="E3315">
        <v>-8.6999999999999993</v>
      </c>
    </row>
    <row r="3316" spans="2:5" x14ac:dyDescent="0.4">
      <c r="B3316">
        <v>339.20440100000002</v>
      </c>
      <c r="C3316">
        <v>1590.725003</v>
      </c>
      <c r="D3316">
        <v>23.948</v>
      </c>
      <c r="E3316">
        <v>-8.68</v>
      </c>
    </row>
    <row r="3317" spans="2:5" x14ac:dyDescent="0.4">
      <c r="B3317">
        <v>339.29940699999997</v>
      </c>
      <c r="C3317">
        <v>1590.740274</v>
      </c>
      <c r="D3317">
        <v>24.006</v>
      </c>
      <c r="E3317">
        <v>-8.59</v>
      </c>
    </row>
    <row r="3318" spans="2:5" x14ac:dyDescent="0.4">
      <c r="B3318">
        <v>339.39941199999998</v>
      </c>
      <c r="C3318">
        <v>1590.740274</v>
      </c>
      <c r="D3318">
        <v>24.006</v>
      </c>
      <c r="E3318">
        <v>-8.59</v>
      </c>
    </row>
    <row r="3319" spans="2:5" x14ac:dyDescent="0.4">
      <c r="B3319">
        <v>339.506418</v>
      </c>
      <c r="C3319">
        <v>1590.7583219999999</v>
      </c>
      <c r="D3319">
        <v>23.934000000000001</v>
      </c>
      <c r="E3319">
        <v>-8.57</v>
      </c>
    </row>
    <row r="3320" spans="2:5" x14ac:dyDescent="0.4">
      <c r="B3320">
        <v>339.599424</v>
      </c>
      <c r="C3320">
        <v>1590.7541570000001</v>
      </c>
      <c r="D3320">
        <v>23.931999999999999</v>
      </c>
      <c r="E3320">
        <v>-8.73</v>
      </c>
    </row>
    <row r="3321" spans="2:5" x14ac:dyDescent="0.4">
      <c r="B3321">
        <v>339.69943000000001</v>
      </c>
      <c r="C3321">
        <v>1590.755545</v>
      </c>
      <c r="D3321">
        <v>24.021999999999998</v>
      </c>
      <c r="E3321">
        <v>-8.69</v>
      </c>
    </row>
    <row r="3322" spans="2:5" x14ac:dyDescent="0.4">
      <c r="B3322">
        <v>339.79943500000002</v>
      </c>
      <c r="C3322">
        <v>1590.774981</v>
      </c>
      <c r="D3322">
        <v>23.962</v>
      </c>
      <c r="E3322">
        <v>-8.56</v>
      </c>
    </row>
    <row r="3323" spans="2:5" x14ac:dyDescent="0.4">
      <c r="B3323">
        <v>339.89944100000002</v>
      </c>
      <c r="C3323">
        <v>1590.7833109999999</v>
      </c>
      <c r="D3323">
        <v>24.007999999999999</v>
      </c>
      <c r="E3323">
        <v>-8.64</v>
      </c>
    </row>
    <row r="3324" spans="2:5" x14ac:dyDescent="0.4">
      <c r="B3324">
        <v>340.00244700000002</v>
      </c>
      <c r="C3324">
        <v>1590.7944170000001</v>
      </c>
      <c r="D3324">
        <v>23.954000000000001</v>
      </c>
      <c r="E3324">
        <v>-8.6199999999999992</v>
      </c>
    </row>
    <row r="3325" spans="2:5" x14ac:dyDescent="0.4">
      <c r="B3325">
        <v>340.10145199999999</v>
      </c>
      <c r="C3325">
        <v>1590.79997</v>
      </c>
      <c r="D3325">
        <v>23.995999999999999</v>
      </c>
      <c r="E3325">
        <v>-8.66</v>
      </c>
    </row>
    <row r="3326" spans="2:5" x14ac:dyDescent="0.4">
      <c r="B3326">
        <v>340.21045900000001</v>
      </c>
      <c r="C3326">
        <v>1590.787476</v>
      </c>
      <c r="D3326">
        <v>23.972000000000001</v>
      </c>
      <c r="E3326">
        <v>-8.7899999999999991</v>
      </c>
    </row>
    <row r="3327" spans="2:5" x14ac:dyDescent="0.4">
      <c r="B3327">
        <v>340.299464</v>
      </c>
      <c r="C3327">
        <v>1590.7846999999999</v>
      </c>
      <c r="D3327">
        <v>23.963999999999999</v>
      </c>
      <c r="E3327">
        <v>-8.7200000000000006</v>
      </c>
    </row>
    <row r="3328" spans="2:5" x14ac:dyDescent="0.4">
      <c r="B3328">
        <v>340.39946900000001</v>
      </c>
      <c r="C3328">
        <v>1590.7805350000001</v>
      </c>
      <c r="D3328">
        <v>23.99</v>
      </c>
      <c r="E3328">
        <v>-8.73</v>
      </c>
    </row>
    <row r="3329" spans="2:5" x14ac:dyDescent="0.4">
      <c r="B3329">
        <v>340.49947500000002</v>
      </c>
      <c r="C3329">
        <v>1590.783312</v>
      </c>
      <c r="D3329">
        <v>23.995999999999999</v>
      </c>
      <c r="E3329">
        <v>-8.68</v>
      </c>
    </row>
    <row r="3330" spans="2:5" x14ac:dyDescent="0.4">
      <c r="B3330">
        <v>340.59948100000003</v>
      </c>
      <c r="C3330">
        <v>1590.787476</v>
      </c>
      <c r="D3330">
        <v>23.998000000000001</v>
      </c>
      <c r="E3330">
        <v>-8.67</v>
      </c>
    </row>
    <row r="3331" spans="2:5" x14ac:dyDescent="0.4">
      <c r="B3331">
        <v>340.74948999999998</v>
      </c>
      <c r="C3331">
        <v>1590.788865</v>
      </c>
      <c r="D3331">
        <v>23.98</v>
      </c>
      <c r="E3331">
        <v>-8.69</v>
      </c>
    </row>
    <row r="3332" spans="2:5" x14ac:dyDescent="0.4">
      <c r="B3332">
        <v>340.84949499999999</v>
      </c>
      <c r="C3332">
        <v>1590.7902529999999</v>
      </c>
      <c r="D3332">
        <v>23.984000000000002</v>
      </c>
      <c r="E3332">
        <v>-8.69</v>
      </c>
    </row>
    <row r="3333" spans="2:5" x14ac:dyDescent="0.4">
      <c r="B3333">
        <v>340.949501</v>
      </c>
      <c r="C3333">
        <v>1590.7860880000001</v>
      </c>
      <c r="D3333">
        <v>23.942</v>
      </c>
      <c r="E3333">
        <v>-8.73</v>
      </c>
    </row>
    <row r="3334" spans="2:5" x14ac:dyDescent="0.4">
      <c r="B3334">
        <v>341.04950700000001</v>
      </c>
      <c r="C3334">
        <v>1590.7846999999999</v>
      </c>
      <c r="D3334">
        <v>23.98</v>
      </c>
      <c r="E3334">
        <v>-8.7100000000000009</v>
      </c>
    </row>
    <row r="3335" spans="2:5" x14ac:dyDescent="0.4">
      <c r="B3335">
        <v>341.19951500000002</v>
      </c>
      <c r="C3335">
        <v>1590.783312</v>
      </c>
      <c r="D3335">
        <v>23.936</v>
      </c>
      <c r="E3335">
        <v>-8.7100000000000009</v>
      </c>
    </row>
    <row r="3336" spans="2:5" x14ac:dyDescent="0.4">
      <c r="B3336">
        <v>341.29952100000003</v>
      </c>
      <c r="C3336">
        <v>1590.7819239999999</v>
      </c>
      <c r="D3336">
        <v>23.972000000000001</v>
      </c>
      <c r="E3336">
        <v>-8.7100000000000009</v>
      </c>
    </row>
    <row r="3337" spans="2:5" x14ac:dyDescent="0.4">
      <c r="B3337">
        <v>341.40952700000003</v>
      </c>
      <c r="C3337">
        <v>1590.7819239999999</v>
      </c>
      <c r="D3337">
        <v>23.972000000000001</v>
      </c>
      <c r="E3337">
        <v>-8.7100000000000009</v>
      </c>
    </row>
    <row r="3338" spans="2:5" x14ac:dyDescent="0.4">
      <c r="B3338">
        <v>341.49953199999999</v>
      </c>
      <c r="C3338">
        <v>1590.779147</v>
      </c>
      <c r="D3338">
        <v>23.99</v>
      </c>
      <c r="E3338">
        <v>-8.7200000000000006</v>
      </c>
    </row>
    <row r="3339" spans="2:5" x14ac:dyDescent="0.4">
      <c r="B3339">
        <v>341.599538</v>
      </c>
      <c r="C3339">
        <v>1590.7874770000001</v>
      </c>
      <c r="D3339">
        <v>23.986000000000001</v>
      </c>
      <c r="E3339">
        <v>-8.64</v>
      </c>
    </row>
    <row r="3340" spans="2:5" x14ac:dyDescent="0.4">
      <c r="B3340">
        <v>341.699544</v>
      </c>
      <c r="C3340">
        <v>1590.7791480000001</v>
      </c>
      <c r="D3340">
        <v>24.032</v>
      </c>
      <c r="E3340">
        <v>-8.76</v>
      </c>
    </row>
    <row r="3341" spans="2:5" x14ac:dyDescent="0.4">
      <c r="B3341">
        <v>341.79955000000001</v>
      </c>
      <c r="C3341">
        <v>1590.7846999999999</v>
      </c>
      <c r="D3341">
        <v>23.942</v>
      </c>
      <c r="E3341">
        <v>-8.66</v>
      </c>
    </row>
    <row r="3342" spans="2:5" x14ac:dyDescent="0.4">
      <c r="B3342">
        <v>341.89955500000002</v>
      </c>
      <c r="C3342">
        <v>1590.783312</v>
      </c>
      <c r="D3342">
        <v>23.99</v>
      </c>
      <c r="E3342">
        <v>-8.7100000000000009</v>
      </c>
    </row>
    <row r="3343" spans="2:5" x14ac:dyDescent="0.4">
      <c r="B3343">
        <v>341.99956100000003</v>
      </c>
      <c r="C3343">
        <v>1590.7874770000001</v>
      </c>
      <c r="D3343">
        <v>23.995999999999999</v>
      </c>
      <c r="E3343">
        <v>-8.67</v>
      </c>
    </row>
    <row r="3344" spans="2:5" x14ac:dyDescent="0.4">
      <c r="B3344">
        <v>342.10156699999999</v>
      </c>
      <c r="C3344">
        <v>1590.7916419999999</v>
      </c>
      <c r="D3344">
        <v>23.972000000000001</v>
      </c>
      <c r="E3344">
        <v>-8.67</v>
      </c>
    </row>
    <row r="3345" spans="2:5" x14ac:dyDescent="0.4">
      <c r="B3345">
        <v>342.19957299999999</v>
      </c>
      <c r="C3345">
        <v>1590.7971950000001</v>
      </c>
      <c r="D3345">
        <v>23.954000000000001</v>
      </c>
      <c r="E3345">
        <v>-8.66</v>
      </c>
    </row>
    <row r="3346" spans="2:5" x14ac:dyDescent="0.4">
      <c r="B3346">
        <v>342.299578</v>
      </c>
      <c r="C3346">
        <v>1590.804136</v>
      </c>
      <c r="D3346">
        <v>24.001999999999999</v>
      </c>
      <c r="E3346">
        <v>-8.65</v>
      </c>
    </row>
    <row r="3347" spans="2:5" x14ac:dyDescent="0.4">
      <c r="B3347">
        <v>342.404584</v>
      </c>
      <c r="C3347">
        <v>1590.795807</v>
      </c>
      <c r="D3347">
        <v>23.956</v>
      </c>
      <c r="E3347">
        <v>-8.76</v>
      </c>
    </row>
    <row r="3348" spans="2:5" x14ac:dyDescent="0.4">
      <c r="B3348">
        <v>342.49958900000001</v>
      </c>
      <c r="C3348">
        <v>1590.8013599999999</v>
      </c>
      <c r="D3348">
        <v>23.952000000000002</v>
      </c>
      <c r="E3348">
        <v>-8.66</v>
      </c>
    </row>
    <row r="3349" spans="2:5" x14ac:dyDescent="0.4">
      <c r="B3349">
        <v>342.59959600000002</v>
      </c>
      <c r="C3349">
        <v>1590.8096889999999</v>
      </c>
      <c r="D3349">
        <v>23.986000000000001</v>
      </c>
      <c r="E3349">
        <v>-8.64</v>
      </c>
    </row>
    <row r="3350" spans="2:5" x14ac:dyDescent="0.4">
      <c r="B3350">
        <v>342.69960099999997</v>
      </c>
      <c r="C3350">
        <v>1590.8096889999999</v>
      </c>
      <c r="D3350">
        <v>23.998000000000001</v>
      </c>
      <c r="E3350">
        <v>-8.6999999999999993</v>
      </c>
    </row>
    <row r="3351" spans="2:5" x14ac:dyDescent="0.4">
      <c r="B3351">
        <v>342.79960699999998</v>
      </c>
      <c r="C3351">
        <v>1590.8124660000001</v>
      </c>
      <c r="D3351">
        <v>23.97</v>
      </c>
      <c r="E3351">
        <v>-8.68</v>
      </c>
    </row>
    <row r="3352" spans="2:5" x14ac:dyDescent="0.4">
      <c r="B3352">
        <v>342.89961199999999</v>
      </c>
      <c r="C3352">
        <v>1590.799972</v>
      </c>
      <c r="D3352">
        <v>23.972000000000001</v>
      </c>
      <c r="E3352">
        <v>-8.7899999999999991</v>
      </c>
    </row>
    <row r="3353" spans="2:5" x14ac:dyDescent="0.4">
      <c r="B3353">
        <v>342.999618</v>
      </c>
      <c r="C3353">
        <v>1590.8041370000001</v>
      </c>
      <c r="D3353">
        <v>23.968</v>
      </c>
      <c r="E3353">
        <v>-8.67</v>
      </c>
    </row>
    <row r="3354" spans="2:5" x14ac:dyDescent="0.4">
      <c r="B3354">
        <v>343.09962400000001</v>
      </c>
      <c r="C3354">
        <v>1590.8083019999999</v>
      </c>
      <c r="D3354">
        <v>23.984000000000002</v>
      </c>
      <c r="E3354">
        <v>-8.67</v>
      </c>
    </row>
    <row r="3355" spans="2:5" x14ac:dyDescent="0.4">
      <c r="B3355">
        <v>343.19963000000001</v>
      </c>
      <c r="C3355">
        <v>1590.806914</v>
      </c>
      <c r="D3355">
        <v>23.974</v>
      </c>
      <c r="E3355">
        <v>-8.7100000000000009</v>
      </c>
    </row>
    <row r="3356" spans="2:5" x14ac:dyDescent="0.4">
      <c r="B3356">
        <v>343.34963800000003</v>
      </c>
      <c r="C3356">
        <v>1590.797196</v>
      </c>
      <c r="D3356">
        <v>23.954000000000001</v>
      </c>
      <c r="E3356">
        <v>-8.77</v>
      </c>
    </row>
    <row r="3357" spans="2:5" x14ac:dyDescent="0.4">
      <c r="B3357">
        <v>343.44964399999998</v>
      </c>
      <c r="C3357">
        <v>1590.788867</v>
      </c>
      <c r="D3357">
        <v>23.978000000000002</v>
      </c>
      <c r="E3357">
        <v>-8.76</v>
      </c>
    </row>
    <row r="3358" spans="2:5" x14ac:dyDescent="0.4">
      <c r="B3358">
        <v>343.55065000000002</v>
      </c>
      <c r="C3358">
        <v>1590.788867</v>
      </c>
      <c r="D3358">
        <v>23.931999999999999</v>
      </c>
      <c r="E3358">
        <v>-8.6999999999999993</v>
      </c>
    </row>
    <row r="3359" spans="2:5" x14ac:dyDescent="0.4">
      <c r="B3359">
        <v>343.649655</v>
      </c>
      <c r="C3359">
        <v>1590.793032</v>
      </c>
      <c r="D3359">
        <v>24.004000000000001</v>
      </c>
      <c r="E3359">
        <v>-8.67</v>
      </c>
    </row>
    <row r="3360" spans="2:5" x14ac:dyDescent="0.4">
      <c r="B3360">
        <v>343.749661</v>
      </c>
      <c r="C3360">
        <v>1590.7944199999999</v>
      </c>
      <c r="D3360">
        <v>23.966000000000001</v>
      </c>
      <c r="E3360">
        <v>-8.69</v>
      </c>
    </row>
    <row r="3361" spans="2:5" x14ac:dyDescent="0.4">
      <c r="B3361">
        <v>343.84966700000001</v>
      </c>
      <c r="C3361">
        <v>1590.7944199999999</v>
      </c>
      <c r="D3361">
        <v>23.966000000000001</v>
      </c>
      <c r="E3361">
        <v>-8.69</v>
      </c>
    </row>
    <row r="3362" spans="2:5" x14ac:dyDescent="0.4">
      <c r="B3362">
        <v>343.94967300000002</v>
      </c>
      <c r="C3362">
        <v>1590.804138</v>
      </c>
      <c r="D3362">
        <v>23.962</v>
      </c>
      <c r="E3362">
        <v>-8.6300000000000008</v>
      </c>
    </row>
    <row r="3363" spans="2:5" x14ac:dyDescent="0.4">
      <c r="B3363">
        <v>344.04967799999997</v>
      </c>
      <c r="C3363">
        <v>1590.820798</v>
      </c>
      <c r="D3363">
        <v>23.972000000000001</v>
      </c>
      <c r="E3363">
        <v>-8.58</v>
      </c>
    </row>
    <row r="3364" spans="2:5" x14ac:dyDescent="0.4">
      <c r="B3364">
        <v>344.14968399999998</v>
      </c>
      <c r="C3364">
        <v>1590.8110799999999</v>
      </c>
      <c r="D3364">
        <v>23.974</v>
      </c>
      <c r="E3364">
        <v>-8.77</v>
      </c>
    </row>
    <row r="3365" spans="2:5" x14ac:dyDescent="0.4">
      <c r="B3365">
        <v>344.24968999999999</v>
      </c>
      <c r="C3365">
        <v>1590.8069149999999</v>
      </c>
      <c r="D3365">
        <v>23.984000000000002</v>
      </c>
      <c r="E3365">
        <v>-8.73</v>
      </c>
    </row>
    <row r="3366" spans="2:5" x14ac:dyDescent="0.4">
      <c r="B3366">
        <v>344.34969599999999</v>
      </c>
      <c r="C3366">
        <v>1590.8041390000001</v>
      </c>
      <c r="D3366">
        <v>23.966000000000001</v>
      </c>
      <c r="E3366">
        <v>-8.7200000000000006</v>
      </c>
    </row>
    <row r="3367" spans="2:5" x14ac:dyDescent="0.4">
      <c r="B3367">
        <v>344.45170100000001</v>
      </c>
      <c r="C3367">
        <v>1590.8041390000001</v>
      </c>
      <c r="D3367">
        <v>23.931999999999999</v>
      </c>
      <c r="E3367">
        <v>-8.6999999999999993</v>
      </c>
    </row>
    <row r="3368" spans="2:5" x14ac:dyDescent="0.4">
      <c r="B3368">
        <v>344.54970700000001</v>
      </c>
      <c r="C3368">
        <v>1590.8138570000001</v>
      </c>
      <c r="D3368">
        <v>23.968</v>
      </c>
      <c r="E3368">
        <v>-8.6300000000000008</v>
      </c>
    </row>
    <row r="3369" spans="2:5" x14ac:dyDescent="0.4">
      <c r="B3369">
        <v>344.65171299999997</v>
      </c>
      <c r="C3369">
        <v>1590.8166329999999</v>
      </c>
      <c r="D3369">
        <v>24.004000000000001</v>
      </c>
      <c r="E3369">
        <v>-8.68</v>
      </c>
    </row>
    <row r="3370" spans="2:5" x14ac:dyDescent="0.4">
      <c r="B3370">
        <v>344.74971799999997</v>
      </c>
      <c r="C3370">
        <v>1590.8235749999999</v>
      </c>
      <c r="D3370">
        <v>23.974</v>
      </c>
      <c r="E3370">
        <v>-8.65</v>
      </c>
    </row>
    <row r="3371" spans="2:5" x14ac:dyDescent="0.4">
      <c r="B3371">
        <v>344.84972399999998</v>
      </c>
      <c r="C3371">
        <v>1590.824963</v>
      </c>
      <c r="D3371">
        <v>24.018000000000001</v>
      </c>
      <c r="E3371">
        <v>-8.69</v>
      </c>
    </row>
    <row r="3372" spans="2:5" x14ac:dyDescent="0.4">
      <c r="B3372">
        <v>344.94972999999999</v>
      </c>
      <c r="C3372">
        <v>1590.8263509999999</v>
      </c>
      <c r="D3372">
        <v>23.93</v>
      </c>
      <c r="E3372">
        <v>-8.69</v>
      </c>
    </row>
    <row r="3373" spans="2:5" x14ac:dyDescent="0.4">
      <c r="B3373">
        <v>345.049736</v>
      </c>
      <c r="C3373">
        <v>1590.820798</v>
      </c>
      <c r="D3373">
        <v>24.001999999999999</v>
      </c>
      <c r="E3373">
        <v>-8.74</v>
      </c>
    </row>
    <row r="3374" spans="2:5" x14ac:dyDescent="0.4">
      <c r="B3374">
        <v>345.14974100000001</v>
      </c>
      <c r="C3374">
        <v>1590.8096929999999</v>
      </c>
      <c r="D3374">
        <v>23.988</v>
      </c>
      <c r="E3374">
        <v>-8.7799999999999994</v>
      </c>
    </row>
    <row r="3375" spans="2:5" x14ac:dyDescent="0.4">
      <c r="B3375">
        <v>345.24974700000001</v>
      </c>
      <c r="C3375">
        <v>1590.8055280000001</v>
      </c>
      <c r="D3375">
        <v>23.981999999999999</v>
      </c>
      <c r="E3375">
        <v>-8.73</v>
      </c>
    </row>
    <row r="3376" spans="2:5" x14ac:dyDescent="0.4">
      <c r="B3376">
        <v>345.34975200000002</v>
      </c>
      <c r="C3376">
        <v>1590.8027520000001</v>
      </c>
      <c r="D3376">
        <v>23.986000000000001</v>
      </c>
      <c r="E3376">
        <v>-8.7200000000000006</v>
      </c>
    </row>
    <row r="3377" spans="2:5" x14ac:dyDescent="0.4">
      <c r="B3377">
        <v>345.44975899999997</v>
      </c>
      <c r="C3377">
        <v>1590.8027520000001</v>
      </c>
      <c r="D3377">
        <v>23.986000000000001</v>
      </c>
      <c r="E3377">
        <v>-8.7200000000000006</v>
      </c>
    </row>
    <row r="3378" spans="2:5" x14ac:dyDescent="0.4">
      <c r="B3378">
        <v>345.55076400000002</v>
      </c>
      <c r="C3378">
        <v>1590.801363</v>
      </c>
      <c r="D3378">
        <v>23.98</v>
      </c>
      <c r="E3378">
        <v>-8.7100000000000009</v>
      </c>
    </row>
    <row r="3379" spans="2:5" x14ac:dyDescent="0.4">
      <c r="B3379">
        <v>345.64976999999999</v>
      </c>
      <c r="C3379">
        <v>1590.813858</v>
      </c>
      <c r="D3379">
        <v>24.001999999999999</v>
      </c>
      <c r="E3379">
        <v>-8.61</v>
      </c>
    </row>
    <row r="3380" spans="2:5" x14ac:dyDescent="0.4">
      <c r="B3380">
        <v>345.749775</v>
      </c>
      <c r="C3380">
        <v>1590.8013639999999</v>
      </c>
      <c r="D3380">
        <v>23.966000000000001</v>
      </c>
      <c r="E3380">
        <v>-8.7899999999999991</v>
      </c>
    </row>
    <row r="3381" spans="2:5" x14ac:dyDescent="0.4">
      <c r="B3381">
        <v>345.84978100000001</v>
      </c>
      <c r="C3381">
        <v>1590.8194120000001</v>
      </c>
      <c r="D3381">
        <v>23.984000000000002</v>
      </c>
      <c r="E3381">
        <v>-8.57</v>
      </c>
    </row>
    <row r="3382" spans="2:5" x14ac:dyDescent="0.4">
      <c r="B3382">
        <v>345.94978700000001</v>
      </c>
      <c r="C3382">
        <v>1590.804142</v>
      </c>
      <c r="D3382">
        <v>23.995999999999999</v>
      </c>
      <c r="E3382">
        <v>-8.81</v>
      </c>
    </row>
    <row r="3383" spans="2:5" x14ac:dyDescent="0.4">
      <c r="B3383">
        <v>346.04979300000002</v>
      </c>
      <c r="C3383">
        <v>1590.799978</v>
      </c>
      <c r="D3383">
        <v>23.984000000000002</v>
      </c>
      <c r="E3383">
        <v>-8.73</v>
      </c>
    </row>
    <row r="3384" spans="2:5" x14ac:dyDescent="0.4">
      <c r="B3384">
        <v>346.14979799999998</v>
      </c>
      <c r="C3384">
        <v>1590.802754</v>
      </c>
      <c r="D3384">
        <v>23.94</v>
      </c>
      <c r="E3384">
        <v>-8.68</v>
      </c>
    </row>
    <row r="3385" spans="2:5" x14ac:dyDescent="0.4">
      <c r="B3385">
        <v>346.25080400000002</v>
      </c>
      <c r="C3385">
        <v>1590.7930369999999</v>
      </c>
      <c r="D3385">
        <v>23.968</v>
      </c>
      <c r="E3385">
        <v>-8.77</v>
      </c>
    </row>
    <row r="3386" spans="2:5" x14ac:dyDescent="0.4">
      <c r="B3386">
        <v>346.34980999999999</v>
      </c>
      <c r="C3386">
        <v>1590.7874839999999</v>
      </c>
      <c r="D3386">
        <v>23.97</v>
      </c>
      <c r="E3386">
        <v>-8.74</v>
      </c>
    </row>
    <row r="3387" spans="2:5" x14ac:dyDescent="0.4">
      <c r="B3387">
        <v>346.449816</v>
      </c>
      <c r="C3387">
        <v>1590.7874839999999</v>
      </c>
      <c r="D3387">
        <v>23.98</v>
      </c>
      <c r="E3387">
        <v>-8.6999999999999993</v>
      </c>
    </row>
    <row r="3388" spans="2:5" x14ac:dyDescent="0.4">
      <c r="B3388">
        <v>346.54982100000001</v>
      </c>
      <c r="C3388">
        <v>1590.794425</v>
      </c>
      <c r="D3388">
        <v>23.986000000000001</v>
      </c>
      <c r="E3388">
        <v>-8.65</v>
      </c>
    </row>
    <row r="3389" spans="2:5" x14ac:dyDescent="0.4">
      <c r="B3389">
        <v>346.64982700000002</v>
      </c>
      <c r="C3389">
        <v>1590.794425</v>
      </c>
      <c r="D3389">
        <v>23.952000000000002</v>
      </c>
      <c r="E3389">
        <v>-8.6999999999999993</v>
      </c>
    </row>
    <row r="3390" spans="2:5" x14ac:dyDescent="0.4">
      <c r="B3390">
        <v>346.74983300000002</v>
      </c>
      <c r="C3390">
        <v>1590.799978</v>
      </c>
      <c r="D3390">
        <v>23.94</v>
      </c>
      <c r="E3390">
        <v>-8.66</v>
      </c>
    </row>
    <row r="3391" spans="2:5" x14ac:dyDescent="0.4">
      <c r="B3391">
        <v>346.84983799999998</v>
      </c>
      <c r="C3391">
        <v>1590.805531</v>
      </c>
      <c r="D3391">
        <v>23.988</v>
      </c>
      <c r="E3391">
        <v>-8.66</v>
      </c>
    </row>
    <row r="3392" spans="2:5" x14ac:dyDescent="0.4">
      <c r="B3392">
        <v>346.94984399999998</v>
      </c>
      <c r="C3392">
        <v>1590.80692</v>
      </c>
      <c r="D3392">
        <v>23.988</v>
      </c>
      <c r="E3392">
        <v>-8.69</v>
      </c>
    </row>
    <row r="3393" spans="2:5" x14ac:dyDescent="0.4">
      <c r="B3393">
        <v>347.099853</v>
      </c>
      <c r="C3393">
        <v>1590.797202</v>
      </c>
      <c r="D3393">
        <v>23.948</v>
      </c>
      <c r="E3393">
        <v>-8.77</v>
      </c>
    </row>
    <row r="3394" spans="2:5" x14ac:dyDescent="0.4">
      <c r="B3394">
        <v>347.199859</v>
      </c>
      <c r="C3394">
        <v>1590.801367</v>
      </c>
      <c r="D3394">
        <v>24.012</v>
      </c>
      <c r="E3394">
        <v>-8.67</v>
      </c>
    </row>
    <row r="3395" spans="2:5" x14ac:dyDescent="0.4">
      <c r="B3395">
        <v>347.29986400000001</v>
      </c>
      <c r="C3395">
        <v>1590.798591</v>
      </c>
      <c r="D3395">
        <v>23.972000000000001</v>
      </c>
      <c r="E3395">
        <v>-8.7200000000000006</v>
      </c>
    </row>
    <row r="3396" spans="2:5" x14ac:dyDescent="0.4">
      <c r="B3396">
        <v>347.39987000000002</v>
      </c>
      <c r="C3396">
        <v>1590.801367</v>
      </c>
      <c r="D3396">
        <v>23.981999999999999</v>
      </c>
      <c r="E3396">
        <v>-8.68</v>
      </c>
    </row>
    <row r="3397" spans="2:5" x14ac:dyDescent="0.4">
      <c r="B3397">
        <v>347.49987599999997</v>
      </c>
      <c r="C3397">
        <v>1590.804144</v>
      </c>
      <c r="D3397">
        <v>23.99</v>
      </c>
      <c r="E3397">
        <v>-8.68</v>
      </c>
    </row>
    <row r="3398" spans="2:5" x14ac:dyDescent="0.4">
      <c r="B3398">
        <v>347.59988099999998</v>
      </c>
      <c r="C3398">
        <v>1590.804144</v>
      </c>
      <c r="D3398">
        <v>23.99</v>
      </c>
      <c r="E3398">
        <v>-8.68</v>
      </c>
    </row>
    <row r="3399" spans="2:5" x14ac:dyDescent="0.4">
      <c r="B3399">
        <v>347.70088700000002</v>
      </c>
      <c r="C3399">
        <v>1590.8027549999999</v>
      </c>
      <c r="D3399">
        <v>23.972000000000001</v>
      </c>
      <c r="E3399">
        <v>-8.7100000000000009</v>
      </c>
    </row>
    <row r="3400" spans="2:5" x14ac:dyDescent="0.4">
      <c r="B3400">
        <v>347.80089299999997</v>
      </c>
      <c r="C3400">
        <v>1590.797202</v>
      </c>
      <c r="D3400">
        <v>23.966000000000001</v>
      </c>
      <c r="E3400">
        <v>-8.74</v>
      </c>
    </row>
    <row r="3401" spans="2:5" x14ac:dyDescent="0.4">
      <c r="B3401">
        <v>347.90389900000002</v>
      </c>
      <c r="C3401">
        <v>1590.797202</v>
      </c>
      <c r="D3401">
        <v>23.956</v>
      </c>
      <c r="E3401">
        <v>-8.6999999999999993</v>
      </c>
    </row>
    <row r="3402" spans="2:5" x14ac:dyDescent="0.4">
      <c r="B3402">
        <v>347.99990400000002</v>
      </c>
      <c r="C3402">
        <v>1590.7999789999999</v>
      </c>
      <c r="D3402">
        <v>23.998000000000001</v>
      </c>
      <c r="E3402">
        <v>-8.68</v>
      </c>
    </row>
    <row r="3403" spans="2:5" x14ac:dyDescent="0.4">
      <c r="B3403">
        <v>348.09991000000002</v>
      </c>
      <c r="C3403">
        <v>1590.8096969999999</v>
      </c>
      <c r="D3403">
        <v>23.988</v>
      </c>
      <c r="E3403">
        <v>-8.6300000000000008</v>
      </c>
    </row>
    <row r="3404" spans="2:5" x14ac:dyDescent="0.4">
      <c r="B3404">
        <v>348.19991599999997</v>
      </c>
      <c r="C3404">
        <v>1590.82358</v>
      </c>
      <c r="D3404">
        <v>23.937999999999999</v>
      </c>
      <c r="E3404">
        <v>-8.6</v>
      </c>
    </row>
    <row r="3405" spans="2:5" x14ac:dyDescent="0.4">
      <c r="B3405">
        <v>348.29992199999998</v>
      </c>
      <c r="C3405">
        <v>1590.8221920000001</v>
      </c>
      <c r="D3405">
        <v>23.994</v>
      </c>
      <c r="E3405">
        <v>-8.7100000000000009</v>
      </c>
    </row>
    <row r="3406" spans="2:5" x14ac:dyDescent="0.4">
      <c r="B3406">
        <v>348.39992699999999</v>
      </c>
      <c r="C3406">
        <v>1590.82358</v>
      </c>
      <c r="D3406">
        <v>23.98</v>
      </c>
      <c r="E3406">
        <v>-8.69</v>
      </c>
    </row>
    <row r="3407" spans="2:5" x14ac:dyDescent="0.4">
      <c r="B3407">
        <v>348.50193300000001</v>
      </c>
      <c r="C3407">
        <v>1590.827745</v>
      </c>
      <c r="D3407">
        <v>23.956</v>
      </c>
      <c r="E3407">
        <v>-8.67</v>
      </c>
    </row>
    <row r="3408" spans="2:5" x14ac:dyDescent="0.4">
      <c r="B3408">
        <v>348.60093899999998</v>
      </c>
      <c r="C3408">
        <v>1590.8249679999999</v>
      </c>
      <c r="D3408">
        <v>23.952000000000002</v>
      </c>
      <c r="E3408">
        <v>-8.7200000000000006</v>
      </c>
    </row>
    <row r="3409" spans="2:5" x14ac:dyDescent="0.4">
      <c r="B3409">
        <v>348.69994400000002</v>
      </c>
      <c r="C3409">
        <v>1590.8194149999999</v>
      </c>
      <c r="D3409">
        <v>23.97</v>
      </c>
      <c r="E3409">
        <v>-8.74</v>
      </c>
    </row>
    <row r="3410" spans="2:5" x14ac:dyDescent="0.4">
      <c r="B3410">
        <v>348.80095</v>
      </c>
      <c r="C3410">
        <v>1590.815251</v>
      </c>
      <c r="D3410">
        <v>23.962</v>
      </c>
      <c r="E3410">
        <v>-8.73</v>
      </c>
    </row>
    <row r="3411" spans="2:5" x14ac:dyDescent="0.4">
      <c r="B3411">
        <v>348.89995599999997</v>
      </c>
      <c r="C3411">
        <v>1590.815251</v>
      </c>
      <c r="D3411">
        <v>24</v>
      </c>
      <c r="E3411">
        <v>-8.6999999999999993</v>
      </c>
    </row>
    <row r="3412" spans="2:5" x14ac:dyDescent="0.4">
      <c r="B3412">
        <v>348.99996099999998</v>
      </c>
      <c r="C3412">
        <v>1590.8027569999999</v>
      </c>
      <c r="D3412">
        <v>23.98</v>
      </c>
      <c r="E3412">
        <v>-8.7899999999999991</v>
      </c>
    </row>
    <row r="3413" spans="2:5" x14ac:dyDescent="0.4">
      <c r="B3413">
        <v>349.09996699999999</v>
      </c>
      <c r="C3413">
        <v>1590.806922</v>
      </c>
      <c r="D3413">
        <v>23.974</v>
      </c>
      <c r="E3413">
        <v>-8.67</v>
      </c>
    </row>
    <row r="3414" spans="2:5" x14ac:dyDescent="0.4">
      <c r="B3414">
        <v>349.199973</v>
      </c>
      <c r="C3414">
        <v>1590.8083099999999</v>
      </c>
      <c r="D3414">
        <v>23.952000000000002</v>
      </c>
      <c r="E3414">
        <v>-8.69</v>
      </c>
    </row>
    <row r="3415" spans="2:5" x14ac:dyDescent="0.4">
      <c r="B3415">
        <v>349.29997900000001</v>
      </c>
      <c r="C3415">
        <v>1590.819416</v>
      </c>
      <c r="D3415">
        <v>23.994</v>
      </c>
      <c r="E3415">
        <v>-8.6199999999999992</v>
      </c>
    </row>
    <row r="3416" spans="2:5" x14ac:dyDescent="0.4">
      <c r="B3416">
        <v>349.44998700000002</v>
      </c>
      <c r="C3416">
        <v>1590.8152520000001</v>
      </c>
      <c r="D3416">
        <v>23.98</v>
      </c>
      <c r="E3416">
        <v>-8.73</v>
      </c>
    </row>
    <row r="3417" spans="2:5" x14ac:dyDescent="0.4">
      <c r="B3417">
        <v>349.54999299999997</v>
      </c>
      <c r="C3417">
        <v>1590.8208050000001</v>
      </c>
      <c r="D3417">
        <v>24.004000000000001</v>
      </c>
      <c r="E3417">
        <v>-8.66</v>
      </c>
    </row>
    <row r="3418" spans="2:5" x14ac:dyDescent="0.4">
      <c r="B3418">
        <v>349.64999899999998</v>
      </c>
      <c r="C3418">
        <v>1590.8277459999999</v>
      </c>
      <c r="D3418">
        <v>23.954000000000001</v>
      </c>
      <c r="E3418">
        <v>-8.65</v>
      </c>
    </row>
    <row r="3419" spans="2:5" x14ac:dyDescent="0.4">
      <c r="B3419">
        <v>349.75000399999999</v>
      </c>
      <c r="C3419">
        <v>1590.8097</v>
      </c>
      <c r="D3419">
        <v>24.004000000000001</v>
      </c>
      <c r="E3419">
        <v>-8.83</v>
      </c>
    </row>
    <row r="3420" spans="2:5" x14ac:dyDescent="0.4">
      <c r="B3420">
        <v>349.85001</v>
      </c>
      <c r="C3420">
        <v>1590.8013699999999</v>
      </c>
      <c r="D3420">
        <v>23.962</v>
      </c>
      <c r="E3420">
        <v>-8.76</v>
      </c>
    </row>
    <row r="3421" spans="2:5" x14ac:dyDescent="0.4">
      <c r="B3421">
        <v>349.95001600000001</v>
      </c>
      <c r="C3421">
        <v>1590.7930409999999</v>
      </c>
      <c r="D3421">
        <v>23.954000000000001</v>
      </c>
      <c r="E3421">
        <v>-8.76</v>
      </c>
    </row>
    <row r="3422" spans="2:5" x14ac:dyDescent="0.4">
      <c r="B3422">
        <v>350.05002200000001</v>
      </c>
      <c r="C3422">
        <v>1590.7930409999999</v>
      </c>
      <c r="D3422">
        <v>23.954000000000001</v>
      </c>
      <c r="E3422">
        <v>-8.76</v>
      </c>
    </row>
    <row r="3423" spans="2:5" x14ac:dyDescent="0.4">
      <c r="B3423">
        <v>350.15002700000002</v>
      </c>
      <c r="C3423">
        <v>1590.783324</v>
      </c>
      <c r="D3423">
        <v>23.97</v>
      </c>
      <c r="E3423">
        <v>-8.77</v>
      </c>
    </row>
    <row r="3424" spans="2:5" x14ac:dyDescent="0.4">
      <c r="B3424">
        <v>350.25003299999997</v>
      </c>
      <c r="C3424">
        <v>1590.7847119999999</v>
      </c>
      <c r="D3424">
        <v>23.974</v>
      </c>
      <c r="E3424">
        <v>-8.69</v>
      </c>
    </row>
    <row r="3425" spans="2:5" x14ac:dyDescent="0.4">
      <c r="B3425">
        <v>350.35003899999998</v>
      </c>
      <c r="C3425">
        <v>1590.772219</v>
      </c>
      <c r="D3425">
        <v>24.004000000000001</v>
      </c>
      <c r="E3425">
        <v>-8.7899999999999991</v>
      </c>
    </row>
    <row r="3426" spans="2:5" x14ac:dyDescent="0.4">
      <c r="B3426">
        <v>350.45004399999999</v>
      </c>
      <c r="C3426">
        <v>1590.7819360000001</v>
      </c>
      <c r="D3426">
        <v>23.99</v>
      </c>
      <c r="E3426">
        <v>-8.6300000000000008</v>
      </c>
    </row>
    <row r="3427" spans="2:5" x14ac:dyDescent="0.4">
      <c r="B3427">
        <v>350.55005</v>
      </c>
      <c r="C3427">
        <v>1590.7777719999999</v>
      </c>
      <c r="D3427">
        <v>23.994</v>
      </c>
      <c r="E3427">
        <v>-8.73</v>
      </c>
    </row>
    <row r="3428" spans="2:5" x14ac:dyDescent="0.4">
      <c r="B3428">
        <v>350.65005600000001</v>
      </c>
      <c r="C3428">
        <v>1590.772219</v>
      </c>
      <c r="D3428">
        <v>24.001999999999999</v>
      </c>
      <c r="E3428">
        <v>-8.74</v>
      </c>
    </row>
    <row r="3429" spans="2:5" x14ac:dyDescent="0.4">
      <c r="B3429">
        <v>350.765062</v>
      </c>
      <c r="C3429">
        <v>1590.772219</v>
      </c>
      <c r="D3429">
        <v>23.986000000000001</v>
      </c>
      <c r="E3429">
        <v>-8.6999999999999993</v>
      </c>
    </row>
    <row r="3430" spans="2:5" x14ac:dyDescent="0.4">
      <c r="B3430">
        <v>350.85006700000002</v>
      </c>
      <c r="C3430">
        <v>1590.776384</v>
      </c>
      <c r="D3430">
        <v>23.954000000000001</v>
      </c>
      <c r="E3430">
        <v>-8.67</v>
      </c>
    </row>
    <row r="3431" spans="2:5" x14ac:dyDescent="0.4">
      <c r="B3431">
        <v>350.95207299999998</v>
      </c>
      <c r="C3431">
        <v>1590.7833250000001</v>
      </c>
      <c r="D3431">
        <v>23.956</v>
      </c>
      <c r="E3431">
        <v>-8.65</v>
      </c>
    </row>
    <row r="3432" spans="2:5" x14ac:dyDescent="0.4">
      <c r="B3432">
        <v>351.05007899999998</v>
      </c>
      <c r="C3432">
        <v>1590.7777719999999</v>
      </c>
      <c r="D3432">
        <v>23.934000000000001</v>
      </c>
      <c r="E3432">
        <v>-8.74</v>
      </c>
    </row>
    <row r="3433" spans="2:5" x14ac:dyDescent="0.4">
      <c r="B3433">
        <v>351.15108400000003</v>
      </c>
      <c r="C3433">
        <v>1590.776384</v>
      </c>
      <c r="D3433">
        <v>23.995999999999999</v>
      </c>
      <c r="E3433">
        <v>-8.7100000000000009</v>
      </c>
    </row>
    <row r="3434" spans="2:5" x14ac:dyDescent="0.4">
      <c r="B3434">
        <v>351.25009</v>
      </c>
      <c r="C3434">
        <v>1590.7833250000001</v>
      </c>
      <c r="D3434">
        <v>23.992000000000001</v>
      </c>
      <c r="E3434">
        <v>-8.65</v>
      </c>
    </row>
    <row r="3435" spans="2:5" x14ac:dyDescent="0.4">
      <c r="B3435">
        <v>351.35009600000001</v>
      </c>
      <c r="C3435">
        <v>1590.7930429999999</v>
      </c>
      <c r="D3435">
        <v>23.96</v>
      </c>
      <c r="E3435">
        <v>-8.6300000000000008</v>
      </c>
    </row>
    <row r="3436" spans="2:5" x14ac:dyDescent="0.4">
      <c r="B3436">
        <v>351.45010100000002</v>
      </c>
      <c r="C3436">
        <v>1590.786102</v>
      </c>
      <c r="D3436">
        <v>23.995999999999999</v>
      </c>
      <c r="E3436">
        <v>-8.75</v>
      </c>
    </row>
    <row r="3437" spans="2:5" x14ac:dyDescent="0.4">
      <c r="B3437">
        <v>351.55010700000003</v>
      </c>
      <c r="C3437">
        <v>1590.7930429999999</v>
      </c>
      <c r="D3437">
        <v>23.97</v>
      </c>
      <c r="E3437">
        <v>-8.65</v>
      </c>
    </row>
    <row r="3438" spans="2:5" x14ac:dyDescent="0.4">
      <c r="B3438">
        <v>351.65011299999998</v>
      </c>
      <c r="C3438">
        <v>1590.7999850000001</v>
      </c>
      <c r="D3438">
        <v>23.98</v>
      </c>
      <c r="E3438">
        <v>-8.65</v>
      </c>
    </row>
    <row r="3439" spans="2:5" x14ac:dyDescent="0.4">
      <c r="B3439">
        <v>351.75011899999998</v>
      </c>
      <c r="C3439">
        <v>1590.8027609999999</v>
      </c>
      <c r="D3439">
        <v>23.984000000000002</v>
      </c>
      <c r="E3439">
        <v>-8.68</v>
      </c>
    </row>
    <row r="3440" spans="2:5" x14ac:dyDescent="0.4">
      <c r="B3440">
        <v>351.90212700000001</v>
      </c>
      <c r="C3440">
        <v>1590.809702</v>
      </c>
      <c r="D3440">
        <v>23.981999999999999</v>
      </c>
      <c r="E3440">
        <v>-8.65</v>
      </c>
    </row>
    <row r="3441" spans="2:5" x14ac:dyDescent="0.4">
      <c r="B3441">
        <v>352.00013300000001</v>
      </c>
      <c r="C3441">
        <v>1590.8235850000001</v>
      </c>
      <c r="D3441">
        <v>23.98</v>
      </c>
      <c r="E3441">
        <v>-8.6</v>
      </c>
    </row>
    <row r="3442" spans="2:5" x14ac:dyDescent="0.4">
      <c r="B3442">
        <v>352.103139</v>
      </c>
      <c r="C3442">
        <v>1590.8110919999999</v>
      </c>
      <c r="D3442">
        <v>23.995999999999999</v>
      </c>
      <c r="E3442">
        <v>-8.7899999999999991</v>
      </c>
    </row>
    <row r="3443" spans="2:5" x14ac:dyDescent="0.4">
      <c r="B3443">
        <v>352.20014400000002</v>
      </c>
      <c r="C3443">
        <v>1590.813868</v>
      </c>
      <c r="D3443">
        <v>23.974</v>
      </c>
      <c r="E3443">
        <v>-8.68</v>
      </c>
    </row>
    <row r="3444" spans="2:5" x14ac:dyDescent="0.4">
      <c r="B3444">
        <v>352.30014999999997</v>
      </c>
      <c r="C3444">
        <v>1590.8097029999999</v>
      </c>
      <c r="D3444">
        <v>23.981999999999999</v>
      </c>
      <c r="E3444">
        <v>-8.73</v>
      </c>
    </row>
    <row r="3445" spans="2:5" x14ac:dyDescent="0.4">
      <c r="B3445">
        <v>352.40315600000002</v>
      </c>
      <c r="C3445">
        <v>1590.8194209999999</v>
      </c>
      <c r="D3445">
        <v>23.99</v>
      </c>
      <c r="E3445">
        <v>-8.6300000000000008</v>
      </c>
    </row>
    <row r="3446" spans="2:5" x14ac:dyDescent="0.4">
      <c r="B3446">
        <v>352.502162</v>
      </c>
      <c r="C3446">
        <v>1590.8194209999999</v>
      </c>
      <c r="D3446">
        <v>23.99</v>
      </c>
      <c r="E3446">
        <v>-8.6300000000000008</v>
      </c>
    </row>
    <row r="3447" spans="2:5" x14ac:dyDescent="0.4">
      <c r="B3447">
        <v>352.60116799999997</v>
      </c>
      <c r="C3447">
        <v>1590.823586</v>
      </c>
      <c r="D3447">
        <v>24.007999999999999</v>
      </c>
      <c r="E3447">
        <v>-8.67</v>
      </c>
    </row>
    <row r="3448" spans="2:5" x14ac:dyDescent="0.4">
      <c r="B3448">
        <v>352.70017300000001</v>
      </c>
      <c r="C3448">
        <v>1590.802764</v>
      </c>
      <c r="D3448">
        <v>23.963999999999999</v>
      </c>
      <c r="E3448">
        <v>-8.85</v>
      </c>
    </row>
    <row r="3449" spans="2:5" x14ac:dyDescent="0.4">
      <c r="B3449">
        <v>352.80017900000001</v>
      </c>
      <c r="C3449">
        <v>1590.7999870000001</v>
      </c>
      <c r="D3449">
        <v>23.99</v>
      </c>
      <c r="E3449">
        <v>-8.7200000000000006</v>
      </c>
    </row>
    <row r="3450" spans="2:5" x14ac:dyDescent="0.4">
      <c r="B3450">
        <v>352.90018500000002</v>
      </c>
      <c r="C3450">
        <v>1590.7888820000001</v>
      </c>
      <c r="D3450">
        <v>23.946000000000002</v>
      </c>
      <c r="E3450">
        <v>-8.7799999999999994</v>
      </c>
    </row>
    <row r="3451" spans="2:5" x14ac:dyDescent="0.4">
      <c r="B3451">
        <v>353.00018999999998</v>
      </c>
      <c r="C3451">
        <v>1590.8083180000001</v>
      </c>
      <c r="D3451">
        <v>24.024000000000001</v>
      </c>
      <c r="E3451">
        <v>-8.56</v>
      </c>
    </row>
    <row r="3452" spans="2:5" x14ac:dyDescent="0.4">
      <c r="B3452">
        <v>353.10119600000002</v>
      </c>
      <c r="C3452">
        <v>1590.793048</v>
      </c>
      <c r="D3452">
        <v>23.962</v>
      </c>
      <c r="E3452">
        <v>-8.81</v>
      </c>
    </row>
    <row r="3453" spans="2:5" x14ac:dyDescent="0.4">
      <c r="B3453">
        <v>353.20020199999999</v>
      </c>
      <c r="C3453">
        <v>1590.790272</v>
      </c>
      <c r="D3453">
        <v>23.97</v>
      </c>
      <c r="E3453">
        <v>-8.7200000000000006</v>
      </c>
    </row>
    <row r="3454" spans="2:5" x14ac:dyDescent="0.4">
      <c r="B3454">
        <v>353.300208</v>
      </c>
      <c r="C3454">
        <v>1590.8013780000001</v>
      </c>
      <c r="D3454">
        <v>23.97</v>
      </c>
      <c r="E3454">
        <v>-8.6199999999999992</v>
      </c>
    </row>
    <row r="3455" spans="2:5" x14ac:dyDescent="0.4">
      <c r="B3455">
        <v>353.40821399999999</v>
      </c>
      <c r="C3455">
        <v>1590.7902730000001</v>
      </c>
      <c r="D3455">
        <v>24.006</v>
      </c>
      <c r="E3455">
        <v>-8.7799999999999994</v>
      </c>
    </row>
    <row r="3456" spans="2:5" x14ac:dyDescent="0.4">
      <c r="B3456">
        <v>353.50021900000002</v>
      </c>
      <c r="C3456">
        <v>1590.79999</v>
      </c>
      <c r="D3456">
        <v>23.998000000000001</v>
      </c>
      <c r="E3456">
        <v>-8.6300000000000008</v>
      </c>
    </row>
    <row r="3457" spans="2:5" x14ac:dyDescent="0.4">
      <c r="B3457">
        <v>353.60022400000003</v>
      </c>
      <c r="C3457">
        <v>1590.7902730000001</v>
      </c>
      <c r="D3457">
        <v>23.972000000000001</v>
      </c>
      <c r="E3457">
        <v>-8.77</v>
      </c>
    </row>
    <row r="3458" spans="2:5" x14ac:dyDescent="0.4">
      <c r="B3458">
        <v>353.70022999999998</v>
      </c>
      <c r="C3458">
        <v>1590.795826</v>
      </c>
      <c r="D3458">
        <v>23.998000000000001</v>
      </c>
      <c r="E3458">
        <v>-8.66</v>
      </c>
    </row>
    <row r="3459" spans="2:5" x14ac:dyDescent="0.4">
      <c r="B3459">
        <v>353.80023599999998</v>
      </c>
      <c r="C3459">
        <v>1590.795826</v>
      </c>
      <c r="D3459">
        <v>23.972000000000001</v>
      </c>
      <c r="E3459">
        <v>-8.6999999999999993</v>
      </c>
    </row>
    <row r="3460" spans="2:5" x14ac:dyDescent="0.4">
      <c r="B3460">
        <v>353.90024199999999</v>
      </c>
      <c r="C3460">
        <v>1590.7805559999999</v>
      </c>
      <c r="D3460">
        <v>24</v>
      </c>
      <c r="E3460">
        <v>-8.81</v>
      </c>
    </row>
    <row r="3461" spans="2:5" x14ac:dyDescent="0.4">
      <c r="B3461">
        <v>354.000247</v>
      </c>
      <c r="C3461">
        <v>1590.787497</v>
      </c>
      <c r="D3461">
        <v>23.998000000000001</v>
      </c>
      <c r="E3461">
        <v>-8.65</v>
      </c>
    </row>
    <row r="3462" spans="2:5" x14ac:dyDescent="0.4">
      <c r="B3462">
        <v>354.10025300000001</v>
      </c>
      <c r="C3462">
        <v>1590.7916620000001</v>
      </c>
      <c r="D3462">
        <v>23.968</v>
      </c>
      <c r="E3462">
        <v>-8.67</v>
      </c>
    </row>
    <row r="3463" spans="2:5" x14ac:dyDescent="0.4">
      <c r="B3463">
        <v>354.25026200000002</v>
      </c>
      <c r="C3463">
        <v>1590.7916620000001</v>
      </c>
      <c r="D3463">
        <v>23.988</v>
      </c>
      <c r="E3463">
        <v>-8.6999999999999993</v>
      </c>
    </row>
    <row r="3464" spans="2:5" x14ac:dyDescent="0.4">
      <c r="B3464">
        <v>354.35026699999997</v>
      </c>
      <c r="C3464">
        <v>1590.7861089999999</v>
      </c>
      <c r="D3464">
        <v>23.956</v>
      </c>
      <c r="E3464">
        <v>-8.74</v>
      </c>
    </row>
    <row r="3465" spans="2:5" x14ac:dyDescent="0.4">
      <c r="B3465">
        <v>354.45027299999998</v>
      </c>
      <c r="C3465">
        <v>1590.781945</v>
      </c>
      <c r="D3465">
        <v>23.98</v>
      </c>
      <c r="E3465">
        <v>-8.73</v>
      </c>
    </row>
    <row r="3466" spans="2:5" x14ac:dyDescent="0.4">
      <c r="B3466">
        <v>354.55027899999999</v>
      </c>
      <c r="C3466">
        <v>1590.795828</v>
      </c>
      <c r="D3466">
        <v>23.99</v>
      </c>
      <c r="E3466">
        <v>-8.6</v>
      </c>
    </row>
    <row r="3467" spans="2:5" x14ac:dyDescent="0.4">
      <c r="B3467">
        <v>354.650285</v>
      </c>
      <c r="C3467">
        <v>1590.7930510000001</v>
      </c>
      <c r="D3467">
        <v>23.962</v>
      </c>
      <c r="E3467">
        <v>-8.7200000000000006</v>
      </c>
    </row>
    <row r="3468" spans="2:5" x14ac:dyDescent="0.4">
      <c r="B3468">
        <v>354.75729100000001</v>
      </c>
      <c r="C3468">
        <v>1590.78611</v>
      </c>
      <c r="D3468">
        <v>23.942</v>
      </c>
      <c r="E3468">
        <v>-8.75</v>
      </c>
    </row>
    <row r="3469" spans="2:5" x14ac:dyDescent="0.4">
      <c r="B3469">
        <v>354.85029600000001</v>
      </c>
      <c r="C3469">
        <v>1590.7902750000001</v>
      </c>
      <c r="D3469">
        <v>23.963999999999999</v>
      </c>
      <c r="E3469">
        <v>-8.67</v>
      </c>
    </row>
    <row r="3470" spans="2:5" x14ac:dyDescent="0.4">
      <c r="B3470">
        <v>355.00030500000003</v>
      </c>
      <c r="C3470">
        <v>1590.7902750000001</v>
      </c>
      <c r="D3470">
        <v>23.963999999999999</v>
      </c>
      <c r="E3470">
        <v>-8.67</v>
      </c>
    </row>
    <row r="3471" spans="2:5" x14ac:dyDescent="0.4">
      <c r="B3471">
        <v>355.10131000000001</v>
      </c>
      <c r="C3471">
        <v>1590.783334</v>
      </c>
      <c r="D3471">
        <v>23.952000000000002</v>
      </c>
      <c r="E3471">
        <v>-8.75</v>
      </c>
    </row>
    <row r="3472" spans="2:5" x14ac:dyDescent="0.4">
      <c r="B3472">
        <v>355.20031599999999</v>
      </c>
      <c r="C3472">
        <v>1590.791663</v>
      </c>
      <c r="D3472">
        <v>23.963999999999999</v>
      </c>
      <c r="E3472">
        <v>-8.64</v>
      </c>
    </row>
    <row r="3473" spans="2:5" x14ac:dyDescent="0.4">
      <c r="B3473">
        <v>355.30032199999999</v>
      </c>
      <c r="C3473">
        <v>1590.80277</v>
      </c>
      <c r="D3473">
        <v>24.004000000000001</v>
      </c>
      <c r="E3473">
        <v>-8.6199999999999992</v>
      </c>
    </row>
    <row r="3474" spans="2:5" x14ac:dyDescent="0.4">
      <c r="B3474">
        <v>355.40132799999998</v>
      </c>
      <c r="C3474">
        <v>1590.801381</v>
      </c>
      <c r="D3474">
        <v>24.024000000000001</v>
      </c>
      <c r="E3474">
        <v>-8.7100000000000009</v>
      </c>
    </row>
    <row r="3475" spans="2:5" x14ac:dyDescent="0.4">
      <c r="B3475">
        <v>355.50033300000001</v>
      </c>
      <c r="C3475">
        <v>1590.788888</v>
      </c>
      <c r="D3475">
        <v>23.96</v>
      </c>
      <c r="E3475">
        <v>-8.7899999999999991</v>
      </c>
    </row>
    <row r="3476" spans="2:5" x14ac:dyDescent="0.4">
      <c r="B3476">
        <v>355.60033900000002</v>
      </c>
      <c r="C3476">
        <v>1590.7874999999999</v>
      </c>
      <c r="D3476">
        <v>23.974</v>
      </c>
      <c r="E3476">
        <v>-8.7100000000000009</v>
      </c>
    </row>
    <row r="3477" spans="2:5" x14ac:dyDescent="0.4">
      <c r="B3477">
        <v>355.70334500000001</v>
      </c>
      <c r="C3477">
        <v>1590.7958289999999</v>
      </c>
      <c r="D3477">
        <v>23.984000000000002</v>
      </c>
      <c r="E3477">
        <v>-8.64</v>
      </c>
    </row>
    <row r="3478" spans="2:5" x14ac:dyDescent="0.4">
      <c r="B3478">
        <v>355.80735099999998</v>
      </c>
      <c r="C3478">
        <v>1590.804159</v>
      </c>
      <c r="D3478">
        <v>23.966000000000001</v>
      </c>
      <c r="E3478">
        <v>-8.64</v>
      </c>
    </row>
    <row r="3479" spans="2:5" x14ac:dyDescent="0.4">
      <c r="B3479">
        <v>355.89935600000001</v>
      </c>
      <c r="C3479">
        <v>1590.804159</v>
      </c>
      <c r="D3479">
        <v>23.952000000000002</v>
      </c>
      <c r="E3479">
        <v>-8.6999999999999993</v>
      </c>
    </row>
    <row r="3480" spans="2:5" x14ac:dyDescent="0.4">
      <c r="B3480">
        <v>356.00836199999998</v>
      </c>
      <c r="C3480">
        <v>1590.8069350000001</v>
      </c>
      <c r="D3480">
        <v>23.992000000000001</v>
      </c>
      <c r="E3480">
        <v>-8.68</v>
      </c>
    </row>
    <row r="3481" spans="2:5" x14ac:dyDescent="0.4">
      <c r="B3481">
        <v>356.09936800000003</v>
      </c>
      <c r="C3481">
        <v>1590.812488</v>
      </c>
      <c r="D3481">
        <v>23.952000000000002</v>
      </c>
      <c r="E3481">
        <v>-8.66</v>
      </c>
    </row>
    <row r="3482" spans="2:5" x14ac:dyDescent="0.4">
      <c r="B3482">
        <v>356.19937299999998</v>
      </c>
      <c r="C3482">
        <v>1590.8208179999999</v>
      </c>
      <c r="D3482">
        <v>23.934000000000001</v>
      </c>
      <c r="E3482">
        <v>-8.64</v>
      </c>
    </row>
    <row r="3483" spans="2:5" x14ac:dyDescent="0.4">
      <c r="B3483">
        <v>356.29937899999999</v>
      </c>
      <c r="C3483">
        <v>1590.8208179999999</v>
      </c>
      <c r="D3483">
        <v>23.986000000000001</v>
      </c>
      <c r="E3483">
        <v>-8.6999999999999993</v>
      </c>
    </row>
    <row r="3484" spans="2:5" x14ac:dyDescent="0.4">
      <c r="B3484">
        <v>356.40238499999998</v>
      </c>
      <c r="C3484">
        <v>1590.81943</v>
      </c>
      <c r="D3484">
        <v>23.96</v>
      </c>
      <c r="E3484">
        <v>-8.7100000000000009</v>
      </c>
    </row>
    <row r="3485" spans="2:5" x14ac:dyDescent="0.4">
      <c r="B3485">
        <v>356.499391</v>
      </c>
      <c r="C3485">
        <v>1590.8222060000001</v>
      </c>
      <c r="D3485">
        <v>23.994</v>
      </c>
      <c r="E3485">
        <v>-8.68</v>
      </c>
    </row>
    <row r="3486" spans="2:5" x14ac:dyDescent="0.4">
      <c r="B3486">
        <v>356.59939600000001</v>
      </c>
      <c r="C3486">
        <v>1590.8235950000001</v>
      </c>
      <c r="D3486">
        <v>23.954000000000001</v>
      </c>
      <c r="E3486">
        <v>-8.69</v>
      </c>
    </row>
    <row r="3487" spans="2:5" x14ac:dyDescent="0.4">
      <c r="B3487">
        <v>356.69940200000002</v>
      </c>
      <c r="C3487">
        <v>1590.8235950000001</v>
      </c>
      <c r="D3487">
        <v>23.975999999999999</v>
      </c>
      <c r="E3487">
        <v>-8.6999999999999993</v>
      </c>
    </row>
    <row r="3488" spans="2:5" x14ac:dyDescent="0.4">
      <c r="B3488">
        <v>356.84941099999998</v>
      </c>
      <c r="C3488">
        <v>1590.827759</v>
      </c>
      <c r="D3488">
        <v>24.013999999999999</v>
      </c>
      <c r="E3488">
        <v>-8.67</v>
      </c>
    </row>
    <row r="3489" spans="2:5" x14ac:dyDescent="0.4">
      <c r="B3489">
        <v>356.94941599999999</v>
      </c>
      <c r="C3489">
        <v>1590.827759</v>
      </c>
      <c r="D3489">
        <v>24.013999999999999</v>
      </c>
      <c r="E3489">
        <v>-8.67</v>
      </c>
    </row>
    <row r="3490" spans="2:5" x14ac:dyDescent="0.4">
      <c r="B3490">
        <v>357.04942199999999</v>
      </c>
      <c r="C3490">
        <v>1590.8152660000001</v>
      </c>
      <c r="D3490">
        <v>23.988</v>
      </c>
      <c r="E3490">
        <v>-8.7899999999999991</v>
      </c>
    </row>
    <row r="3491" spans="2:5" x14ac:dyDescent="0.4">
      <c r="B3491">
        <v>357.149427</v>
      </c>
      <c r="C3491">
        <v>1590.805548</v>
      </c>
      <c r="D3491">
        <v>24.006</v>
      </c>
      <c r="E3491">
        <v>-8.77</v>
      </c>
    </row>
    <row r="3492" spans="2:5" x14ac:dyDescent="0.4">
      <c r="B3492">
        <v>357.24943400000001</v>
      </c>
      <c r="C3492">
        <v>1590.805548</v>
      </c>
      <c r="D3492">
        <v>23.946000000000002</v>
      </c>
      <c r="E3492">
        <v>-8.6999999999999993</v>
      </c>
    </row>
    <row r="3493" spans="2:5" x14ac:dyDescent="0.4">
      <c r="B3493">
        <v>357.34943900000002</v>
      </c>
      <c r="C3493">
        <v>1590.7999950000001</v>
      </c>
      <c r="D3493">
        <v>23.96</v>
      </c>
      <c r="E3493">
        <v>-8.74</v>
      </c>
    </row>
    <row r="3494" spans="2:5" x14ac:dyDescent="0.4">
      <c r="B3494">
        <v>357.44944500000003</v>
      </c>
      <c r="C3494">
        <v>1590.8041599999999</v>
      </c>
      <c r="D3494">
        <v>23.936</v>
      </c>
      <c r="E3494">
        <v>-8.67</v>
      </c>
    </row>
    <row r="3495" spans="2:5" x14ac:dyDescent="0.4">
      <c r="B3495">
        <v>357.54944999999998</v>
      </c>
      <c r="C3495">
        <v>1590.8013840000001</v>
      </c>
      <c r="D3495">
        <v>23.981999999999999</v>
      </c>
      <c r="E3495">
        <v>-8.7200000000000006</v>
      </c>
    </row>
    <row r="3496" spans="2:5" x14ac:dyDescent="0.4">
      <c r="B3496">
        <v>357.59945299999998</v>
      </c>
      <c r="C3496">
        <v>1590.7902779999999</v>
      </c>
      <c r="D3496">
        <v>23.962</v>
      </c>
      <c r="E3496">
        <v>-8.7799999999999994</v>
      </c>
    </row>
    <row r="3497" spans="2:5" x14ac:dyDescent="0.4">
      <c r="B3497">
        <v>357.74946199999999</v>
      </c>
      <c r="C3497">
        <v>1590.7916660000001</v>
      </c>
      <c r="D3497">
        <v>23.97</v>
      </c>
      <c r="E3497">
        <v>-8.69</v>
      </c>
    </row>
    <row r="3498" spans="2:5" x14ac:dyDescent="0.4">
      <c r="B3498">
        <v>357.849468</v>
      </c>
      <c r="C3498">
        <v>1590.7958309999999</v>
      </c>
      <c r="D3498">
        <v>23.995999999999999</v>
      </c>
      <c r="E3498">
        <v>-8.67</v>
      </c>
    </row>
    <row r="3499" spans="2:5" x14ac:dyDescent="0.4">
      <c r="B3499">
        <v>357.94947300000001</v>
      </c>
      <c r="C3499">
        <v>1590.8083260000001</v>
      </c>
      <c r="D3499">
        <v>23.978000000000002</v>
      </c>
      <c r="E3499">
        <v>-8.61</v>
      </c>
    </row>
    <row r="3500" spans="2:5" x14ac:dyDescent="0.4">
      <c r="B3500">
        <v>358.05647900000002</v>
      </c>
      <c r="C3500">
        <v>1590.813879</v>
      </c>
      <c r="D3500">
        <v>24.01</v>
      </c>
      <c r="E3500">
        <v>-8.66</v>
      </c>
    </row>
    <row r="3501" spans="2:5" x14ac:dyDescent="0.4">
      <c r="B3501">
        <v>358.15148499999998</v>
      </c>
      <c r="C3501">
        <v>1590.8055489999999</v>
      </c>
      <c r="D3501">
        <v>23.96</v>
      </c>
      <c r="E3501">
        <v>-8.76</v>
      </c>
    </row>
    <row r="3502" spans="2:5" x14ac:dyDescent="0.4">
      <c r="B3502">
        <v>358.24949099999998</v>
      </c>
      <c r="C3502">
        <v>1590.819432</v>
      </c>
      <c r="D3502">
        <v>23.95</v>
      </c>
      <c r="E3502">
        <v>-8.6</v>
      </c>
    </row>
    <row r="3503" spans="2:5" x14ac:dyDescent="0.4">
      <c r="B3503">
        <v>358.35049600000002</v>
      </c>
      <c r="C3503">
        <v>1590.819432</v>
      </c>
      <c r="D3503">
        <v>23.992000000000001</v>
      </c>
      <c r="E3503">
        <v>-8.6999999999999993</v>
      </c>
    </row>
    <row r="3504" spans="2:5" x14ac:dyDescent="0.4">
      <c r="B3504">
        <v>358.449502</v>
      </c>
      <c r="C3504">
        <v>1590.8152680000001</v>
      </c>
      <c r="D3504">
        <v>23.96</v>
      </c>
      <c r="E3504">
        <v>-8.73</v>
      </c>
    </row>
    <row r="3505" spans="2:5" x14ac:dyDescent="0.4">
      <c r="B3505">
        <v>358.554508</v>
      </c>
      <c r="C3505">
        <v>1590.80555</v>
      </c>
      <c r="D3505">
        <v>23.962</v>
      </c>
      <c r="E3505">
        <v>-8.77</v>
      </c>
    </row>
    <row r="3506" spans="2:5" x14ac:dyDescent="0.4">
      <c r="B3506">
        <v>358.652514</v>
      </c>
      <c r="C3506">
        <v>1590.8097150000001</v>
      </c>
      <c r="D3506">
        <v>23.99</v>
      </c>
      <c r="E3506">
        <v>-8.67</v>
      </c>
    </row>
    <row r="3507" spans="2:5" x14ac:dyDescent="0.4">
      <c r="B3507">
        <v>358.75151899999997</v>
      </c>
      <c r="C3507">
        <v>1590.8097150000001</v>
      </c>
      <c r="D3507">
        <v>23.99</v>
      </c>
      <c r="E3507">
        <v>-8.67</v>
      </c>
    </row>
    <row r="3508" spans="2:5" x14ac:dyDescent="0.4">
      <c r="B3508">
        <v>358.84952500000003</v>
      </c>
      <c r="C3508">
        <v>1590.8097150000001</v>
      </c>
      <c r="D3508">
        <v>24.01</v>
      </c>
      <c r="E3508">
        <v>-8.6999999999999993</v>
      </c>
    </row>
    <row r="3509" spans="2:5" x14ac:dyDescent="0.4">
      <c r="B3509">
        <v>358.94953099999998</v>
      </c>
      <c r="C3509">
        <v>1590.8097150000001</v>
      </c>
      <c r="D3509">
        <v>23.966000000000001</v>
      </c>
      <c r="E3509">
        <v>-8.6999999999999993</v>
      </c>
    </row>
    <row r="3510" spans="2:5" x14ac:dyDescent="0.4">
      <c r="B3510">
        <v>359.04953599999999</v>
      </c>
      <c r="C3510">
        <v>1590.808327</v>
      </c>
      <c r="D3510">
        <v>23.968</v>
      </c>
      <c r="E3510">
        <v>-8.7100000000000009</v>
      </c>
    </row>
    <row r="3511" spans="2:5" x14ac:dyDescent="0.4">
      <c r="B3511">
        <v>359.149542</v>
      </c>
      <c r="C3511">
        <v>1590.8069390000001</v>
      </c>
      <c r="D3511">
        <v>23.96</v>
      </c>
      <c r="E3511">
        <v>-8.7100000000000009</v>
      </c>
    </row>
    <row r="3512" spans="2:5" x14ac:dyDescent="0.4">
      <c r="B3512">
        <v>359.29955100000001</v>
      </c>
      <c r="C3512">
        <v>1590.8069390000001</v>
      </c>
      <c r="D3512">
        <v>23.956</v>
      </c>
      <c r="E3512">
        <v>-8.6999999999999993</v>
      </c>
    </row>
    <row r="3513" spans="2:5" x14ac:dyDescent="0.4">
      <c r="B3513">
        <v>359.39955600000002</v>
      </c>
      <c r="C3513">
        <v>1590.8041619999999</v>
      </c>
      <c r="D3513">
        <v>23.972000000000001</v>
      </c>
      <c r="E3513">
        <v>-8.7200000000000006</v>
      </c>
    </row>
    <row r="3514" spans="2:5" x14ac:dyDescent="0.4">
      <c r="B3514">
        <v>359.49956200000003</v>
      </c>
      <c r="C3514">
        <v>1590.8041619999999</v>
      </c>
      <c r="D3514">
        <v>23.96</v>
      </c>
      <c r="E3514">
        <v>-8.6999999999999993</v>
      </c>
    </row>
    <row r="3515" spans="2:5" x14ac:dyDescent="0.4">
      <c r="B3515">
        <v>359.59956799999998</v>
      </c>
      <c r="C3515">
        <v>1590.7986089999999</v>
      </c>
      <c r="D3515">
        <v>23.968</v>
      </c>
      <c r="E3515">
        <v>-8.74</v>
      </c>
    </row>
    <row r="3516" spans="2:5" x14ac:dyDescent="0.4">
      <c r="B3516">
        <v>359.70057300000002</v>
      </c>
      <c r="C3516">
        <v>1590.802774</v>
      </c>
      <c r="D3516">
        <v>23.974</v>
      </c>
      <c r="E3516">
        <v>-8.67</v>
      </c>
    </row>
    <row r="3517" spans="2:5" x14ac:dyDescent="0.4">
      <c r="B3517">
        <v>359.79957899999999</v>
      </c>
      <c r="C3517">
        <v>1590.80555</v>
      </c>
      <c r="D3517">
        <v>23.998000000000001</v>
      </c>
      <c r="E3517">
        <v>-8.68</v>
      </c>
    </row>
    <row r="3518" spans="2:5" x14ac:dyDescent="0.4">
      <c r="B3518">
        <v>359.899585</v>
      </c>
      <c r="C3518">
        <v>1590.808327</v>
      </c>
      <c r="D3518">
        <v>24.006</v>
      </c>
      <c r="E3518">
        <v>-8.68</v>
      </c>
    </row>
    <row r="3519" spans="2:5" x14ac:dyDescent="0.4">
      <c r="B3519">
        <v>360.00159100000002</v>
      </c>
      <c r="C3519">
        <v>1590.80555</v>
      </c>
      <c r="D3519">
        <v>24.001999999999999</v>
      </c>
      <c r="E3519">
        <v>-8.7200000000000006</v>
      </c>
    </row>
    <row r="3520" spans="2:5" x14ac:dyDescent="0.4">
      <c r="B3520">
        <v>360.100596</v>
      </c>
      <c r="C3520">
        <v>1590.802774</v>
      </c>
      <c r="D3520">
        <v>24.02</v>
      </c>
      <c r="E3520">
        <v>-8.7200000000000006</v>
      </c>
    </row>
    <row r="3521" spans="2:5" x14ac:dyDescent="0.4">
      <c r="B3521">
        <v>360.19960200000003</v>
      </c>
      <c r="C3521">
        <v>1590.808327</v>
      </c>
      <c r="D3521">
        <v>23.988</v>
      </c>
      <c r="E3521">
        <v>-8.66</v>
      </c>
    </row>
    <row r="3522" spans="2:5" x14ac:dyDescent="0.4">
      <c r="B3522">
        <v>360.29960799999998</v>
      </c>
      <c r="C3522">
        <v>1590.8069390000001</v>
      </c>
      <c r="D3522">
        <v>23.99</v>
      </c>
      <c r="E3522">
        <v>-8.7100000000000009</v>
      </c>
    </row>
    <row r="3523" spans="2:5" x14ac:dyDescent="0.4">
      <c r="B3523">
        <v>360.39961299999999</v>
      </c>
      <c r="C3523">
        <v>1590.808327</v>
      </c>
      <c r="D3523">
        <v>23.986000000000001</v>
      </c>
      <c r="E3523">
        <v>-8.69</v>
      </c>
    </row>
    <row r="3524" spans="2:5" x14ac:dyDescent="0.4">
      <c r="B3524">
        <v>360.499619</v>
      </c>
      <c r="C3524">
        <v>1590.7986100000001</v>
      </c>
      <c r="D3524">
        <v>23.995999999999999</v>
      </c>
      <c r="E3524">
        <v>-8.77</v>
      </c>
    </row>
    <row r="3525" spans="2:5" x14ac:dyDescent="0.4">
      <c r="B3525">
        <v>360.599625</v>
      </c>
      <c r="C3525">
        <v>1590.8013860000001</v>
      </c>
      <c r="D3525">
        <v>23.98</v>
      </c>
      <c r="E3525">
        <v>-8.68</v>
      </c>
    </row>
    <row r="3526" spans="2:5" x14ac:dyDescent="0.4">
      <c r="B3526">
        <v>360.69963100000001</v>
      </c>
      <c r="C3526">
        <v>1590.8013860000001</v>
      </c>
      <c r="D3526">
        <v>23.98</v>
      </c>
      <c r="E3526">
        <v>-8.68</v>
      </c>
    </row>
    <row r="3527" spans="2:5" x14ac:dyDescent="0.4">
      <c r="B3527">
        <v>360.79963600000002</v>
      </c>
      <c r="C3527">
        <v>1590.8069390000001</v>
      </c>
      <c r="D3527">
        <v>24.013999999999999</v>
      </c>
      <c r="E3527">
        <v>-8.66</v>
      </c>
    </row>
    <row r="3528" spans="2:5" x14ac:dyDescent="0.4">
      <c r="B3528">
        <v>360.900642</v>
      </c>
      <c r="C3528">
        <v>1590.813881</v>
      </c>
      <c r="D3528">
        <v>24.021999999999998</v>
      </c>
      <c r="E3528">
        <v>-8.65</v>
      </c>
    </row>
    <row r="3529" spans="2:5" x14ac:dyDescent="0.4">
      <c r="B3529">
        <v>361.00264800000002</v>
      </c>
      <c r="C3529">
        <v>1590.8069399999999</v>
      </c>
      <c r="D3529">
        <v>23.963999999999999</v>
      </c>
      <c r="E3529">
        <v>-8.75</v>
      </c>
    </row>
    <row r="3530" spans="2:5" x14ac:dyDescent="0.4">
      <c r="B3530">
        <v>361.09965399999999</v>
      </c>
      <c r="C3530">
        <v>1590.813881</v>
      </c>
      <c r="D3530">
        <v>23.984000000000002</v>
      </c>
      <c r="E3530">
        <v>-8.65</v>
      </c>
    </row>
    <row r="3531" spans="2:5" x14ac:dyDescent="0.4">
      <c r="B3531">
        <v>361.199659</v>
      </c>
      <c r="C3531">
        <v>1590.805552</v>
      </c>
      <c r="D3531">
        <v>24.006</v>
      </c>
      <c r="E3531">
        <v>-8.76</v>
      </c>
    </row>
    <row r="3532" spans="2:5" x14ac:dyDescent="0.4">
      <c r="B3532">
        <v>361.299665</v>
      </c>
      <c r="C3532">
        <v>1590.8069399999999</v>
      </c>
      <c r="D3532">
        <v>23.99</v>
      </c>
      <c r="E3532">
        <v>-8.69</v>
      </c>
    </row>
    <row r="3533" spans="2:5" x14ac:dyDescent="0.4">
      <c r="B3533">
        <v>361.39967100000001</v>
      </c>
      <c r="C3533">
        <v>1590.809716</v>
      </c>
      <c r="D3533">
        <v>23.98</v>
      </c>
      <c r="E3533">
        <v>-8.68</v>
      </c>
    </row>
    <row r="3534" spans="2:5" x14ac:dyDescent="0.4">
      <c r="B3534">
        <v>361.49967600000002</v>
      </c>
      <c r="C3534">
        <v>1590.813881</v>
      </c>
      <c r="D3534">
        <v>24.024000000000001</v>
      </c>
      <c r="E3534">
        <v>-8.67</v>
      </c>
    </row>
    <row r="3535" spans="2:5" x14ac:dyDescent="0.4">
      <c r="B3535">
        <v>361.59968199999997</v>
      </c>
      <c r="C3535">
        <v>1590.8152689999999</v>
      </c>
      <c r="D3535">
        <v>23.97</v>
      </c>
      <c r="E3535">
        <v>-8.69</v>
      </c>
    </row>
    <row r="3536" spans="2:5" x14ac:dyDescent="0.4">
      <c r="B3536">
        <v>361.69968799999998</v>
      </c>
      <c r="C3536">
        <v>1590.8083280000001</v>
      </c>
      <c r="D3536">
        <v>23.994</v>
      </c>
      <c r="E3536">
        <v>-8.75</v>
      </c>
    </row>
    <row r="3537" spans="2:5" x14ac:dyDescent="0.4">
      <c r="B3537">
        <v>361.80369400000001</v>
      </c>
      <c r="C3537">
        <v>1590.8083280000001</v>
      </c>
      <c r="D3537">
        <v>23.93</v>
      </c>
      <c r="E3537">
        <v>-8.6999999999999993</v>
      </c>
    </row>
    <row r="3538" spans="2:5" x14ac:dyDescent="0.4">
      <c r="B3538">
        <v>361.899699</v>
      </c>
      <c r="C3538">
        <v>1590.8097170000001</v>
      </c>
      <c r="D3538">
        <v>24.006</v>
      </c>
      <c r="E3538">
        <v>-8.69</v>
      </c>
    </row>
    <row r="3539" spans="2:5" x14ac:dyDescent="0.4">
      <c r="B3539">
        <v>361.99970500000001</v>
      </c>
      <c r="C3539">
        <v>1590.811105</v>
      </c>
      <c r="D3539">
        <v>23.936</v>
      </c>
      <c r="E3539">
        <v>-8.69</v>
      </c>
    </row>
    <row r="3540" spans="2:5" x14ac:dyDescent="0.4">
      <c r="B3540">
        <v>362.09971100000001</v>
      </c>
      <c r="C3540">
        <v>1590.820823</v>
      </c>
      <c r="D3540">
        <v>23.995999999999999</v>
      </c>
      <c r="E3540">
        <v>-8.6300000000000008</v>
      </c>
    </row>
    <row r="3541" spans="2:5" x14ac:dyDescent="0.4">
      <c r="B3541">
        <v>362.20571699999999</v>
      </c>
      <c r="C3541">
        <v>1590.8222109999999</v>
      </c>
      <c r="D3541">
        <v>23.988</v>
      </c>
      <c r="E3541">
        <v>-8.69</v>
      </c>
    </row>
    <row r="3542" spans="2:5" x14ac:dyDescent="0.4">
      <c r="B3542">
        <v>362.29972199999997</v>
      </c>
      <c r="C3542">
        <v>1590.8222109999999</v>
      </c>
      <c r="D3542">
        <v>23.988</v>
      </c>
      <c r="E3542">
        <v>-8.69</v>
      </c>
    </row>
    <row r="3543" spans="2:5" x14ac:dyDescent="0.4">
      <c r="B3543">
        <v>362.39972799999998</v>
      </c>
      <c r="C3543">
        <v>1590.8277639999999</v>
      </c>
      <c r="D3543">
        <v>24.001999999999999</v>
      </c>
      <c r="E3543">
        <v>-8.66</v>
      </c>
    </row>
    <row r="3544" spans="2:5" x14ac:dyDescent="0.4">
      <c r="B3544">
        <v>362.49973299999999</v>
      </c>
      <c r="C3544">
        <v>1590.8235990000001</v>
      </c>
      <c r="D3544">
        <v>24.032</v>
      </c>
      <c r="E3544">
        <v>-8.73</v>
      </c>
    </row>
    <row r="3545" spans="2:5" x14ac:dyDescent="0.4">
      <c r="B3545">
        <v>362.59974</v>
      </c>
      <c r="C3545">
        <v>1590.8235990000001</v>
      </c>
      <c r="D3545">
        <v>24.047999999999998</v>
      </c>
      <c r="E3545">
        <v>-8.6999999999999993</v>
      </c>
    </row>
    <row r="3546" spans="2:5" x14ac:dyDescent="0.4">
      <c r="B3546">
        <v>362.69974500000001</v>
      </c>
      <c r="C3546">
        <v>1590.830541</v>
      </c>
      <c r="D3546">
        <v>23.966000000000001</v>
      </c>
      <c r="E3546">
        <v>-8.65</v>
      </c>
    </row>
    <row r="3547" spans="2:5" x14ac:dyDescent="0.4">
      <c r="B3547">
        <v>362.79975100000001</v>
      </c>
      <c r="C3547">
        <v>1590.836094</v>
      </c>
      <c r="D3547">
        <v>23.968</v>
      </c>
      <c r="E3547">
        <v>-8.66</v>
      </c>
    </row>
    <row r="3548" spans="2:5" x14ac:dyDescent="0.4">
      <c r="B3548">
        <v>362.91075699999999</v>
      </c>
      <c r="C3548">
        <v>1590.8249880000001</v>
      </c>
      <c r="D3548">
        <v>23.957999999999998</v>
      </c>
      <c r="E3548">
        <v>-8.7799999999999994</v>
      </c>
    </row>
    <row r="3549" spans="2:5" x14ac:dyDescent="0.4">
      <c r="B3549">
        <v>362.99976199999998</v>
      </c>
      <c r="C3549">
        <v>1590.827765</v>
      </c>
      <c r="D3549">
        <v>23.998000000000001</v>
      </c>
      <c r="E3549">
        <v>-8.68</v>
      </c>
    </row>
    <row r="3550" spans="2:5" x14ac:dyDescent="0.4">
      <c r="B3550">
        <v>363.10076800000002</v>
      </c>
      <c r="C3550">
        <v>1590.830541</v>
      </c>
      <c r="D3550">
        <v>23.968</v>
      </c>
      <c r="E3550">
        <v>-8.68</v>
      </c>
    </row>
    <row r="3551" spans="2:5" x14ac:dyDescent="0.4">
      <c r="B3551">
        <v>363.21077400000001</v>
      </c>
      <c r="C3551">
        <v>1590.8208239999999</v>
      </c>
      <c r="D3551">
        <v>23.995999999999999</v>
      </c>
      <c r="E3551">
        <v>-8.77</v>
      </c>
    </row>
    <row r="3552" spans="2:5" x14ac:dyDescent="0.4">
      <c r="B3552">
        <v>363.299779</v>
      </c>
      <c r="C3552">
        <v>1590.819436</v>
      </c>
      <c r="D3552">
        <v>23.981999999999999</v>
      </c>
      <c r="E3552">
        <v>-8.7100000000000009</v>
      </c>
    </row>
    <row r="3553" spans="2:5" x14ac:dyDescent="0.4">
      <c r="B3553">
        <v>363.45078799999999</v>
      </c>
      <c r="C3553">
        <v>1590.8166590000001</v>
      </c>
      <c r="D3553">
        <v>23.968</v>
      </c>
      <c r="E3553">
        <v>-8.7200000000000006</v>
      </c>
    </row>
    <row r="3554" spans="2:5" x14ac:dyDescent="0.4">
      <c r="B3554">
        <v>363.54979400000002</v>
      </c>
      <c r="C3554">
        <v>1590.818047</v>
      </c>
      <c r="D3554">
        <v>23.94</v>
      </c>
      <c r="E3554">
        <v>-8.69</v>
      </c>
    </row>
    <row r="3555" spans="2:5" x14ac:dyDescent="0.4">
      <c r="B3555">
        <v>363.64979899999997</v>
      </c>
      <c r="C3555">
        <v>1590.818047</v>
      </c>
      <c r="D3555">
        <v>23.94</v>
      </c>
      <c r="E3555">
        <v>-8.69</v>
      </c>
    </row>
    <row r="3556" spans="2:5" x14ac:dyDescent="0.4">
      <c r="B3556">
        <v>363.75080500000001</v>
      </c>
      <c r="C3556">
        <v>1590.8305419999999</v>
      </c>
      <c r="D3556">
        <v>24.007999999999999</v>
      </c>
      <c r="E3556">
        <v>-8.61</v>
      </c>
    </row>
    <row r="3557" spans="2:5" x14ac:dyDescent="0.4">
      <c r="B3557">
        <v>363.84981099999999</v>
      </c>
      <c r="C3557">
        <v>1590.815272</v>
      </c>
      <c r="D3557">
        <v>23.966000000000001</v>
      </c>
      <c r="E3557">
        <v>-8.81</v>
      </c>
    </row>
    <row r="3558" spans="2:5" x14ac:dyDescent="0.4">
      <c r="B3558">
        <v>363.949817</v>
      </c>
      <c r="C3558">
        <v>1590.8138839999999</v>
      </c>
      <c r="D3558">
        <v>23.998000000000001</v>
      </c>
      <c r="E3558">
        <v>-8.7100000000000009</v>
      </c>
    </row>
    <row r="3559" spans="2:5" x14ac:dyDescent="0.4">
      <c r="B3559">
        <v>364.04982200000001</v>
      </c>
      <c r="C3559">
        <v>1590.8194370000001</v>
      </c>
      <c r="D3559">
        <v>24.013999999999999</v>
      </c>
      <c r="E3559">
        <v>-8.66</v>
      </c>
    </row>
    <row r="3560" spans="2:5" x14ac:dyDescent="0.4">
      <c r="B3560">
        <v>364.14982800000001</v>
      </c>
      <c r="C3560">
        <v>1590.806943</v>
      </c>
      <c r="D3560">
        <v>23.992000000000001</v>
      </c>
      <c r="E3560">
        <v>-8.7899999999999991</v>
      </c>
    </row>
    <row r="3561" spans="2:5" x14ac:dyDescent="0.4">
      <c r="B3561">
        <v>364.24983400000002</v>
      </c>
      <c r="C3561">
        <v>1590.7930610000001</v>
      </c>
      <c r="D3561">
        <v>23.963999999999999</v>
      </c>
      <c r="E3561">
        <v>-8.8000000000000007</v>
      </c>
    </row>
    <row r="3562" spans="2:5" x14ac:dyDescent="0.4">
      <c r="B3562">
        <v>364.35183999999998</v>
      </c>
      <c r="C3562">
        <v>1590.7972259999999</v>
      </c>
      <c r="D3562">
        <v>24.01</v>
      </c>
      <c r="E3562">
        <v>-8.67</v>
      </c>
    </row>
    <row r="3563" spans="2:5" x14ac:dyDescent="0.4">
      <c r="B3563">
        <v>364.44984499999998</v>
      </c>
      <c r="C3563">
        <v>1590.790285</v>
      </c>
      <c r="D3563">
        <v>23.962</v>
      </c>
      <c r="E3563">
        <v>-8.75</v>
      </c>
    </row>
    <row r="3564" spans="2:5" x14ac:dyDescent="0.4">
      <c r="B3564">
        <v>364.54985099999999</v>
      </c>
      <c r="C3564">
        <v>1590.7930610000001</v>
      </c>
      <c r="D3564">
        <v>24.018000000000001</v>
      </c>
      <c r="E3564">
        <v>-8.68</v>
      </c>
    </row>
    <row r="3565" spans="2:5" x14ac:dyDescent="0.4">
      <c r="B3565">
        <v>364.65185600000001</v>
      </c>
      <c r="C3565">
        <v>1590.8027790000001</v>
      </c>
      <c r="D3565">
        <v>24.001999999999999</v>
      </c>
      <c r="E3565">
        <v>-8.6300000000000008</v>
      </c>
    </row>
    <row r="3566" spans="2:5" x14ac:dyDescent="0.4">
      <c r="B3566">
        <v>364.74986200000001</v>
      </c>
      <c r="C3566">
        <v>1590.8027790000001</v>
      </c>
      <c r="D3566">
        <v>23.962</v>
      </c>
      <c r="E3566">
        <v>-8.6999999999999993</v>
      </c>
    </row>
    <row r="3567" spans="2:5" x14ac:dyDescent="0.4">
      <c r="B3567">
        <v>364.84986800000001</v>
      </c>
      <c r="C3567">
        <v>1590.801391</v>
      </c>
      <c r="D3567">
        <v>23.916</v>
      </c>
      <c r="E3567">
        <v>-8.7100000000000009</v>
      </c>
    </row>
    <row r="3568" spans="2:5" x14ac:dyDescent="0.4">
      <c r="B3568">
        <v>364.94987400000002</v>
      </c>
      <c r="C3568">
        <v>1590.801391</v>
      </c>
      <c r="D3568">
        <v>23.986000000000001</v>
      </c>
      <c r="E3568">
        <v>-8.6999999999999993</v>
      </c>
    </row>
    <row r="3569" spans="2:5" x14ac:dyDescent="0.4">
      <c r="B3569">
        <v>365.04987999999997</v>
      </c>
      <c r="C3569">
        <v>1590.801391</v>
      </c>
      <c r="D3569">
        <v>24.006</v>
      </c>
      <c r="E3569">
        <v>-8.6999999999999993</v>
      </c>
    </row>
    <row r="3570" spans="2:5" x14ac:dyDescent="0.4">
      <c r="B3570">
        <v>365.14988499999998</v>
      </c>
      <c r="C3570">
        <v>1590.7972259999999</v>
      </c>
      <c r="D3570">
        <v>23.968</v>
      </c>
      <c r="E3570">
        <v>-8.73</v>
      </c>
    </row>
    <row r="3571" spans="2:5" x14ac:dyDescent="0.4">
      <c r="B3571">
        <v>365.25089100000002</v>
      </c>
      <c r="C3571">
        <v>1590.795838</v>
      </c>
      <c r="D3571">
        <v>23.988</v>
      </c>
      <c r="E3571">
        <v>-8.7100000000000009</v>
      </c>
    </row>
    <row r="3572" spans="2:5" x14ac:dyDescent="0.4">
      <c r="B3572">
        <v>365.349896</v>
      </c>
      <c r="C3572">
        <v>1590.790285</v>
      </c>
      <c r="D3572">
        <v>23.98</v>
      </c>
      <c r="E3572">
        <v>-8.74</v>
      </c>
    </row>
    <row r="3573" spans="2:5" x14ac:dyDescent="0.4">
      <c r="B3573">
        <v>365.44990300000001</v>
      </c>
      <c r="C3573">
        <v>1590.7916740000001</v>
      </c>
      <c r="D3573">
        <v>23.972000000000001</v>
      </c>
      <c r="E3573">
        <v>-8.69</v>
      </c>
    </row>
    <row r="3574" spans="2:5" x14ac:dyDescent="0.4">
      <c r="B3574">
        <v>365.600911</v>
      </c>
      <c r="C3574">
        <v>1590.7916740000001</v>
      </c>
      <c r="D3574">
        <v>23.972000000000001</v>
      </c>
      <c r="E3574">
        <v>-8.69</v>
      </c>
    </row>
    <row r="3575" spans="2:5" x14ac:dyDescent="0.4">
      <c r="B3575">
        <v>365.700917</v>
      </c>
      <c r="C3575">
        <v>1590.793062</v>
      </c>
      <c r="D3575">
        <v>23.963999999999999</v>
      </c>
      <c r="E3575">
        <v>-8.69</v>
      </c>
    </row>
    <row r="3576" spans="2:5" x14ac:dyDescent="0.4">
      <c r="B3576">
        <v>365.79992199999998</v>
      </c>
      <c r="C3576">
        <v>1590.7944500000001</v>
      </c>
      <c r="D3576">
        <v>23.974</v>
      </c>
      <c r="E3576">
        <v>-8.69</v>
      </c>
    </row>
    <row r="3577" spans="2:5" x14ac:dyDescent="0.4">
      <c r="B3577">
        <v>365.89992799999999</v>
      </c>
      <c r="C3577">
        <v>1590.7888969999999</v>
      </c>
      <c r="D3577">
        <v>24.024000000000001</v>
      </c>
      <c r="E3577">
        <v>-8.74</v>
      </c>
    </row>
    <row r="3578" spans="2:5" x14ac:dyDescent="0.4">
      <c r="B3578">
        <v>365.999934</v>
      </c>
      <c r="C3578">
        <v>1590.7833439999999</v>
      </c>
      <c r="D3578">
        <v>23.981999999999999</v>
      </c>
      <c r="E3578">
        <v>-8.74</v>
      </c>
    </row>
    <row r="3579" spans="2:5" x14ac:dyDescent="0.4">
      <c r="B3579">
        <v>366.09993900000001</v>
      </c>
      <c r="C3579">
        <v>1590.768075</v>
      </c>
      <c r="D3579">
        <v>23.994</v>
      </c>
      <c r="E3579">
        <v>-8.81</v>
      </c>
    </row>
    <row r="3580" spans="2:5" x14ac:dyDescent="0.4">
      <c r="B3580">
        <v>366.19994500000001</v>
      </c>
      <c r="C3580">
        <v>1590.780569</v>
      </c>
      <c r="D3580">
        <v>24.004000000000001</v>
      </c>
      <c r="E3580">
        <v>-8.61</v>
      </c>
    </row>
    <row r="3581" spans="2:5" x14ac:dyDescent="0.4">
      <c r="B3581">
        <v>366.29995100000002</v>
      </c>
      <c r="C3581">
        <v>1590.777793</v>
      </c>
      <c r="D3581">
        <v>23.975999999999999</v>
      </c>
      <c r="E3581">
        <v>-8.7200000000000006</v>
      </c>
    </row>
    <row r="3582" spans="2:5" x14ac:dyDescent="0.4">
      <c r="B3582">
        <v>366.39995699999997</v>
      </c>
      <c r="C3582">
        <v>1590.7944520000001</v>
      </c>
      <c r="D3582">
        <v>24</v>
      </c>
      <c r="E3582">
        <v>-8.58</v>
      </c>
    </row>
    <row r="3583" spans="2:5" x14ac:dyDescent="0.4">
      <c r="B3583">
        <v>366.50096200000002</v>
      </c>
      <c r="C3583">
        <v>1590.801393</v>
      </c>
      <c r="D3583">
        <v>23.962</v>
      </c>
      <c r="E3583">
        <v>-8.65</v>
      </c>
    </row>
    <row r="3584" spans="2:5" x14ac:dyDescent="0.4">
      <c r="B3584">
        <v>366.601968</v>
      </c>
      <c r="C3584">
        <v>1590.797229</v>
      </c>
      <c r="D3584">
        <v>23.984000000000002</v>
      </c>
      <c r="E3584">
        <v>-8.73</v>
      </c>
    </row>
    <row r="3585" spans="2:5" x14ac:dyDescent="0.4">
      <c r="B3585">
        <v>366.70597400000003</v>
      </c>
      <c r="C3585">
        <v>1590.7958410000001</v>
      </c>
      <c r="D3585">
        <v>24.018000000000001</v>
      </c>
      <c r="E3585">
        <v>-8.7100000000000009</v>
      </c>
    </row>
    <row r="3586" spans="2:5" x14ac:dyDescent="0.4">
      <c r="B3586">
        <v>366.80297999999999</v>
      </c>
      <c r="C3586">
        <v>1590.797229</v>
      </c>
      <c r="D3586">
        <v>23.95</v>
      </c>
      <c r="E3586">
        <v>-8.69</v>
      </c>
    </row>
    <row r="3587" spans="2:5" x14ac:dyDescent="0.4">
      <c r="B3587">
        <v>366.89998500000002</v>
      </c>
      <c r="C3587">
        <v>1590.7986169999999</v>
      </c>
      <c r="D3587">
        <v>23.99</v>
      </c>
      <c r="E3587">
        <v>-8.69</v>
      </c>
    </row>
    <row r="3588" spans="2:5" x14ac:dyDescent="0.4">
      <c r="B3588">
        <v>367.00499100000002</v>
      </c>
      <c r="C3588">
        <v>1590.805558</v>
      </c>
      <c r="D3588">
        <v>24</v>
      </c>
      <c r="E3588">
        <v>-8.65</v>
      </c>
    </row>
    <row r="3589" spans="2:5" x14ac:dyDescent="0.4">
      <c r="B3589">
        <v>367.09999699999997</v>
      </c>
      <c r="C3589">
        <v>1590.811111</v>
      </c>
      <c r="D3589">
        <v>23.972000000000001</v>
      </c>
      <c r="E3589">
        <v>-8.66</v>
      </c>
    </row>
    <row r="3590" spans="2:5" x14ac:dyDescent="0.4">
      <c r="B3590">
        <v>367.20000299999998</v>
      </c>
      <c r="C3590">
        <v>1590.811111</v>
      </c>
      <c r="D3590">
        <v>23.99</v>
      </c>
      <c r="E3590">
        <v>-8.6999999999999993</v>
      </c>
    </row>
    <row r="3591" spans="2:5" x14ac:dyDescent="0.4">
      <c r="B3591">
        <v>367.30000799999999</v>
      </c>
      <c r="C3591">
        <v>1590.811111</v>
      </c>
      <c r="D3591">
        <v>23.99</v>
      </c>
      <c r="E3591">
        <v>-8.6999999999999993</v>
      </c>
    </row>
    <row r="3592" spans="2:5" x14ac:dyDescent="0.4">
      <c r="B3592">
        <v>367.40101399999998</v>
      </c>
      <c r="C3592">
        <v>1590.818053</v>
      </c>
      <c r="D3592">
        <v>24.001999999999999</v>
      </c>
      <c r="E3592">
        <v>-8.65</v>
      </c>
    </row>
    <row r="3593" spans="2:5" x14ac:dyDescent="0.4">
      <c r="B3593">
        <v>367.50301999999999</v>
      </c>
      <c r="C3593">
        <v>1590.818053</v>
      </c>
      <c r="D3593">
        <v>23.984000000000002</v>
      </c>
      <c r="E3593">
        <v>-8.6999999999999993</v>
      </c>
    </row>
    <row r="3594" spans="2:5" x14ac:dyDescent="0.4">
      <c r="B3594">
        <v>367.60102599999999</v>
      </c>
      <c r="C3594">
        <v>1590.8125</v>
      </c>
      <c r="D3594">
        <v>23.988</v>
      </c>
      <c r="E3594">
        <v>-8.74</v>
      </c>
    </row>
    <row r="3595" spans="2:5" x14ac:dyDescent="0.4">
      <c r="B3595">
        <v>367.70003100000002</v>
      </c>
      <c r="C3595">
        <v>1590.802782</v>
      </c>
      <c r="D3595">
        <v>23.986000000000001</v>
      </c>
      <c r="E3595">
        <v>-8.77</v>
      </c>
    </row>
    <row r="3596" spans="2:5" x14ac:dyDescent="0.4">
      <c r="B3596">
        <v>367.80003699999997</v>
      </c>
      <c r="C3596">
        <v>1590.8000059999999</v>
      </c>
      <c r="D3596">
        <v>23.956</v>
      </c>
      <c r="E3596">
        <v>-8.7200000000000006</v>
      </c>
    </row>
    <row r="3597" spans="2:5" x14ac:dyDescent="0.4">
      <c r="B3597">
        <v>367.90004299999998</v>
      </c>
      <c r="C3597">
        <v>1590.794453</v>
      </c>
      <c r="D3597">
        <v>24.015999999999998</v>
      </c>
      <c r="E3597">
        <v>-8.74</v>
      </c>
    </row>
    <row r="3598" spans="2:5" x14ac:dyDescent="0.4">
      <c r="B3598">
        <v>368.00004799999999</v>
      </c>
      <c r="C3598">
        <v>1590.7972299999999</v>
      </c>
      <c r="D3598">
        <v>23.966000000000001</v>
      </c>
      <c r="E3598">
        <v>-8.68</v>
      </c>
    </row>
    <row r="3599" spans="2:5" x14ac:dyDescent="0.4">
      <c r="B3599">
        <v>368.100054</v>
      </c>
      <c r="C3599">
        <v>1590.8069479999999</v>
      </c>
      <c r="D3599">
        <v>23.95</v>
      </c>
      <c r="E3599">
        <v>-8.6300000000000008</v>
      </c>
    </row>
    <row r="3600" spans="2:5" x14ac:dyDescent="0.4">
      <c r="B3600">
        <v>368.20105999999998</v>
      </c>
      <c r="C3600">
        <v>1590.8055589999999</v>
      </c>
      <c r="D3600">
        <v>23.986000000000001</v>
      </c>
      <c r="E3600">
        <v>-8.7100000000000009</v>
      </c>
    </row>
    <row r="3601" spans="2:5" x14ac:dyDescent="0.4">
      <c r="B3601">
        <v>368.25206300000002</v>
      </c>
      <c r="C3601">
        <v>1590.8055589999999</v>
      </c>
      <c r="D3601">
        <v>23.986000000000001</v>
      </c>
      <c r="E3601">
        <v>-8.7100000000000009</v>
      </c>
    </row>
    <row r="3602" spans="2:5" x14ac:dyDescent="0.4">
      <c r="B3602">
        <v>368.45007399999997</v>
      </c>
      <c r="C3602">
        <v>1590.8069479999999</v>
      </c>
      <c r="D3602">
        <v>23.998000000000001</v>
      </c>
      <c r="E3602">
        <v>-8.69</v>
      </c>
    </row>
    <row r="3603" spans="2:5" x14ac:dyDescent="0.4">
      <c r="B3603">
        <v>368.55007999999998</v>
      </c>
      <c r="C3603">
        <v>1590.827773</v>
      </c>
      <c r="D3603">
        <v>23.968</v>
      </c>
      <c r="E3603">
        <v>-8.5500000000000007</v>
      </c>
    </row>
    <row r="3604" spans="2:5" x14ac:dyDescent="0.4">
      <c r="B3604">
        <v>368.65008499999999</v>
      </c>
      <c r="C3604">
        <v>1590.8249960000001</v>
      </c>
      <c r="D3604">
        <v>23.99</v>
      </c>
      <c r="E3604">
        <v>-8.7200000000000006</v>
      </c>
    </row>
    <row r="3605" spans="2:5" x14ac:dyDescent="0.4">
      <c r="B3605">
        <v>368.750091</v>
      </c>
      <c r="C3605">
        <v>1590.8138899999999</v>
      </c>
      <c r="D3605">
        <v>23.956</v>
      </c>
      <c r="E3605">
        <v>-8.7799999999999994</v>
      </c>
    </row>
    <row r="3606" spans="2:5" x14ac:dyDescent="0.4">
      <c r="B3606">
        <v>368.85009700000001</v>
      </c>
      <c r="C3606">
        <v>1590.82222</v>
      </c>
      <c r="D3606">
        <v>23.998000000000001</v>
      </c>
      <c r="E3606">
        <v>-8.64</v>
      </c>
    </row>
    <row r="3607" spans="2:5" x14ac:dyDescent="0.4">
      <c r="B3607">
        <v>368.95110299999999</v>
      </c>
      <c r="C3607">
        <v>1590.829162</v>
      </c>
      <c r="D3607">
        <v>24</v>
      </c>
      <c r="E3607">
        <v>-8.65</v>
      </c>
    </row>
    <row r="3608" spans="2:5" x14ac:dyDescent="0.4">
      <c r="B3608">
        <v>369.05010800000002</v>
      </c>
      <c r="C3608">
        <v>1590.8180560000001</v>
      </c>
      <c r="D3608">
        <v>23.974</v>
      </c>
      <c r="E3608">
        <v>-8.7799999999999994</v>
      </c>
    </row>
    <row r="3609" spans="2:5" x14ac:dyDescent="0.4">
      <c r="B3609">
        <v>369.15511400000003</v>
      </c>
      <c r="C3609">
        <v>1590.8277740000001</v>
      </c>
      <c r="D3609">
        <v>24.013999999999999</v>
      </c>
      <c r="E3609">
        <v>-8.6300000000000008</v>
      </c>
    </row>
    <row r="3610" spans="2:5" x14ac:dyDescent="0.4">
      <c r="B3610">
        <v>369.25211999999999</v>
      </c>
      <c r="C3610">
        <v>1590.8166679999999</v>
      </c>
      <c r="D3610">
        <v>23.975999999999999</v>
      </c>
      <c r="E3610">
        <v>-8.7799999999999994</v>
      </c>
    </row>
    <row r="3611" spans="2:5" x14ac:dyDescent="0.4">
      <c r="B3611">
        <v>369.35112500000002</v>
      </c>
      <c r="C3611">
        <v>1590.81528</v>
      </c>
      <c r="D3611">
        <v>24.004000000000001</v>
      </c>
      <c r="E3611">
        <v>-8.7100000000000009</v>
      </c>
    </row>
    <row r="3612" spans="2:5" x14ac:dyDescent="0.4">
      <c r="B3612">
        <v>369.450131</v>
      </c>
      <c r="C3612">
        <v>1590.811115</v>
      </c>
      <c r="D3612">
        <v>23.98</v>
      </c>
      <c r="E3612">
        <v>-8.73</v>
      </c>
    </row>
    <row r="3613" spans="2:5" x14ac:dyDescent="0.4">
      <c r="B3613">
        <v>369.55113699999998</v>
      </c>
      <c r="C3613">
        <v>1590.8083389999999</v>
      </c>
      <c r="D3613">
        <v>23.998000000000001</v>
      </c>
      <c r="E3613">
        <v>-8.7200000000000006</v>
      </c>
    </row>
    <row r="3614" spans="2:5" x14ac:dyDescent="0.4">
      <c r="B3614">
        <v>369.65114299999999</v>
      </c>
      <c r="C3614">
        <v>1590.805562</v>
      </c>
      <c r="D3614">
        <v>23.995999999999999</v>
      </c>
      <c r="E3614">
        <v>-8.7200000000000006</v>
      </c>
    </row>
    <row r="3615" spans="2:5" x14ac:dyDescent="0.4">
      <c r="B3615">
        <v>369.75014800000002</v>
      </c>
      <c r="C3615">
        <v>1590.8000099999999</v>
      </c>
      <c r="D3615">
        <v>24.001999999999999</v>
      </c>
      <c r="E3615">
        <v>-8.74</v>
      </c>
    </row>
    <row r="3616" spans="2:5" x14ac:dyDescent="0.4">
      <c r="B3616">
        <v>369.85015399999997</v>
      </c>
      <c r="C3616">
        <v>1590.7958450000001</v>
      </c>
      <c r="D3616">
        <v>23.992000000000001</v>
      </c>
      <c r="E3616">
        <v>-8.73</v>
      </c>
    </row>
    <row r="3617" spans="2:5" x14ac:dyDescent="0.4">
      <c r="B3617">
        <v>370.00016299999999</v>
      </c>
      <c r="C3617">
        <v>1590.7930679999999</v>
      </c>
      <c r="D3617">
        <v>23.975999999999999</v>
      </c>
      <c r="E3617">
        <v>-8.7200000000000006</v>
      </c>
    </row>
    <row r="3618" spans="2:5" x14ac:dyDescent="0.4">
      <c r="B3618">
        <v>370.100168</v>
      </c>
      <c r="C3618">
        <v>1590.7958450000001</v>
      </c>
      <c r="D3618">
        <v>24.013999999999999</v>
      </c>
      <c r="E3618">
        <v>-8.68</v>
      </c>
    </row>
    <row r="3619" spans="2:5" x14ac:dyDescent="0.4">
      <c r="B3619">
        <v>370.20117399999998</v>
      </c>
      <c r="C3619">
        <v>1590.802786</v>
      </c>
      <c r="D3619">
        <v>23.994</v>
      </c>
      <c r="E3619">
        <v>-8.65</v>
      </c>
    </row>
    <row r="3620" spans="2:5" x14ac:dyDescent="0.4">
      <c r="B3620">
        <v>370.30117999999999</v>
      </c>
      <c r="C3620">
        <v>1590.8041740000001</v>
      </c>
      <c r="D3620">
        <v>23.962</v>
      </c>
      <c r="E3620">
        <v>-8.69</v>
      </c>
    </row>
    <row r="3621" spans="2:5" x14ac:dyDescent="0.4">
      <c r="B3621">
        <v>370.401186</v>
      </c>
      <c r="C3621">
        <v>1590.8041740000001</v>
      </c>
      <c r="D3621">
        <v>23.962</v>
      </c>
      <c r="E3621">
        <v>-8.69</v>
      </c>
    </row>
    <row r="3622" spans="2:5" x14ac:dyDescent="0.4">
      <c r="B3622">
        <v>370.50119100000001</v>
      </c>
      <c r="C3622">
        <v>1590.8000099999999</v>
      </c>
      <c r="D3622">
        <v>23.988</v>
      </c>
      <c r="E3622">
        <v>-8.73</v>
      </c>
    </row>
    <row r="3623" spans="2:5" x14ac:dyDescent="0.4">
      <c r="B3623">
        <v>370.60119700000001</v>
      </c>
      <c r="C3623">
        <v>1590.806951</v>
      </c>
      <c r="D3623">
        <v>24.007999999999999</v>
      </c>
      <c r="E3623">
        <v>-8.65</v>
      </c>
    </row>
    <row r="3624" spans="2:5" x14ac:dyDescent="0.4">
      <c r="B3624">
        <v>370.70020199999999</v>
      </c>
      <c r="C3624">
        <v>1590.812504</v>
      </c>
      <c r="D3624">
        <v>23.995999999999999</v>
      </c>
      <c r="E3624">
        <v>-8.66</v>
      </c>
    </row>
    <row r="3625" spans="2:5" x14ac:dyDescent="0.4">
      <c r="B3625">
        <v>370.80520899999999</v>
      </c>
      <c r="C3625">
        <v>1590.816669</v>
      </c>
      <c r="D3625">
        <v>23.954000000000001</v>
      </c>
      <c r="E3625">
        <v>-8.67</v>
      </c>
    </row>
    <row r="3626" spans="2:5" x14ac:dyDescent="0.4">
      <c r="B3626">
        <v>370.90021400000001</v>
      </c>
      <c r="C3626">
        <v>1590.8305519999999</v>
      </c>
      <c r="D3626">
        <v>23.956</v>
      </c>
      <c r="E3626">
        <v>-8.6</v>
      </c>
    </row>
    <row r="3627" spans="2:5" x14ac:dyDescent="0.4">
      <c r="B3627">
        <v>371.00022000000001</v>
      </c>
      <c r="C3627">
        <v>1590.8249989999999</v>
      </c>
      <c r="D3627">
        <v>23.954000000000001</v>
      </c>
      <c r="E3627">
        <v>-8.74</v>
      </c>
    </row>
    <row r="3628" spans="2:5" x14ac:dyDescent="0.4">
      <c r="B3628">
        <v>371.10022500000002</v>
      </c>
      <c r="C3628">
        <v>1590.8222229999999</v>
      </c>
      <c r="D3628">
        <v>23.974</v>
      </c>
      <c r="E3628">
        <v>-8.7200000000000006</v>
      </c>
    </row>
    <row r="3629" spans="2:5" x14ac:dyDescent="0.4">
      <c r="B3629">
        <v>371.20023099999997</v>
      </c>
      <c r="C3629">
        <v>1590.823611</v>
      </c>
      <c r="D3629">
        <v>23.998000000000001</v>
      </c>
      <c r="E3629">
        <v>-8.69</v>
      </c>
    </row>
    <row r="3630" spans="2:5" x14ac:dyDescent="0.4">
      <c r="B3630">
        <v>371.30223699999999</v>
      </c>
      <c r="C3630">
        <v>1590.8263870000001</v>
      </c>
      <c r="D3630">
        <v>23.975999999999999</v>
      </c>
      <c r="E3630">
        <v>-8.68</v>
      </c>
    </row>
    <row r="3631" spans="2:5" x14ac:dyDescent="0.4">
      <c r="B3631">
        <v>371.40024299999999</v>
      </c>
      <c r="C3631">
        <v>1590.845824</v>
      </c>
      <c r="D3631">
        <v>23.952000000000002</v>
      </c>
      <c r="E3631">
        <v>-8.56</v>
      </c>
    </row>
    <row r="3632" spans="2:5" x14ac:dyDescent="0.4">
      <c r="B3632">
        <v>371.50124799999998</v>
      </c>
      <c r="C3632">
        <v>1590.8444360000001</v>
      </c>
      <c r="D3632">
        <v>23.995999999999999</v>
      </c>
      <c r="E3632">
        <v>-8.7100000000000009</v>
      </c>
    </row>
    <row r="3633" spans="2:5" x14ac:dyDescent="0.4">
      <c r="B3633">
        <v>371.60125399999998</v>
      </c>
      <c r="C3633">
        <v>1590.837495</v>
      </c>
      <c r="D3633">
        <v>24.001999999999999</v>
      </c>
      <c r="E3633">
        <v>-8.75</v>
      </c>
    </row>
    <row r="3634" spans="2:5" x14ac:dyDescent="0.4">
      <c r="B3634">
        <v>371.70326</v>
      </c>
      <c r="C3634">
        <v>1590.8333299999999</v>
      </c>
      <c r="D3634">
        <v>23.954000000000001</v>
      </c>
      <c r="E3634">
        <v>-8.73</v>
      </c>
    </row>
    <row r="3635" spans="2:5" x14ac:dyDescent="0.4">
      <c r="B3635">
        <v>371.80026600000002</v>
      </c>
      <c r="C3635">
        <v>1590.8291650000001</v>
      </c>
      <c r="D3635">
        <v>23.957999999999998</v>
      </c>
      <c r="E3635">
        <v>-8.73</v>
      </c>
    </row>
    <row r="3636" spans="2:5" x14ac:dyDescent="0.4">
      <c r="B3636">
        <v>371.90027099999998</v>
      </c>
      <c r="C3636">
        <v>1590.827777</v>
      </c>
      <c r="D3636">
        <v>24.015999999999998</v>
      </c>
      <c r="E3636">
        <v>-8.7100000000000009</v>
      </c>
    </row>
    <row r="3637" spans="2:5" x14ac:dyDescent="0.4">
      <c r="B3637">
        <v>372.00027699999998</v>
      </c>
      <c r="C3637">
        <v>1590.8250009999999</v>
      </c>
      <c r="D3637">
        <v>23.942</v>
      </c>
      <c r="E3637">
        <v>-8.7200000000000006</v>
      </c>
    </row>
    <row r="3638" spans="2:5" x14ac:dyDescent="0.4">
      <c r="B3638">
        <v>372.10028299999999</v>
      </c>
      <c r="C3638">
        <v>1590.8263890000001</v>
      </c>
      <c r="D3638">
        <v>24.006</v>
      </c>
      <c r="E3638">
        <v>-8.69</v>
      </c>
    </row>
    <row r="3639" spans="2:5" x14ac:dyDescent="0.4">
      <c r="B3639">
        <v>372.200288</v>
      </c>
      <c r="C3639">
        <v>1590.8263890000001</v>
      </c>
      <c r="D3639">
        <v>24.006</v>
      </c>
      <c r="E3639">
        <v>-8.69</v>
      </c>
    </row>
    <row r="3640" spans="2:5" x14ac:dyDescent="0.4">
      <c r="B3640">
        <v>372.30029400000001</v>
      </c>
      <c r="C3640">
        <v>1590.822224</v>
      </c>
      <c r="D3640">
        <v>24.018000000000001</v>
      </c>
      <c r="E3640">
        <v>-8.73</v>
      </c>
    </row>
    <row r="3641" spans="2:5" x14ac:dyDescent="0.4">
      <c r="B3641">
        <v>372.40030000000002</v>
      </c>
      <c r="C3641">
        <v>1590.827777</v>
      </c>
      <c r="D3641">
        <v>23.968</v>
      </c>
      <c r="E3641">
        <v>-8.66</v>
      </c>
    </row>
    <row r="3642" spans="2:5" x14ac:dyDescent="0.4">
      <c r="B3642">
        <v>372.50330600000001</v>
      </c>
      <c r="C3642">
        <v>1590.8305539999999</v>
      </c>
      <c r="D3642">
        <v>23.963999999999999</v>
      </c>
      <c r="E3642">
        <v>-8.68</v>
      </c>
    </row>
    <row r="3643" spans="2:5" x14ac:dyDescent="0.4">
      <c r="B3643">
        <v>372.60131100000001</v>
      </c>
      <c r="C3643">
        <v>1590.8166719999999</v>
      </c>
      <c r="D3643">
        <v>23.952000000000002</v>
      </c>
      <c r="E3643">
        <v>-8.8000000000000007</v>
      </c>
    </row>
    <row r="3644" spans="2:5" x14ac:dyDescent="0.4">
      <c r="B3644">
        <v>372.70031699999998</v>
      </c>
      <c r="C3644">
        <v>1590.811119</v>
      </c>
      <c r="D3644">
        <v>23.981999999999999</v>
      </c>
      <c r="E3644">
        <v>-8.74</v>
      </c>
    </row>
    <row r="3645" spans="2:5" x14ac:dyDescent="0.4">
      <c r="B3645">
        <v>372.80432300000001</v>
      </c>
      <c r="C3645">
        <v>1590.815284</v>
      </c>
      <c r="D3645">
        <v>23.962</v>
      </c>
      <c r="E3645">
        <v>-8.67</v>
      </c>
    </row>
    <row r="3646" spans="2:5" x14ac:dyDescent="0.4">
      <c r="B3646">
        <v>372.900329</v>
      </c>
      <c r="C3646">
        <v>1590.8125070000001</v>
      </c>
      <c r="D3646">
        <v>23.968</v>
      </c>
      <c r="E3646">
        <v>-8.7200000000000006</v>
      </c>
    </row>
    <row r="3647" spans="2:5" x14ac:dyDescent="0.4">
      <c r="B3647">
        <v>373.00033400000001</v>
      </c>
      <c r="C3647">
        <v>1590.813895</v>
      </c>
      <c r="D3647">
        <v>23.972000000000001</v>
      </c>
      <c r="E3647">
        <v>-8.69</v>
      </c>
    </row>
    <row r="3648" spans="2:5" x14ac:dyDescent="0.4">
      <c r="B3648">
        <v>373.10034000000002</v>
      </c>
      <c r="C3648">
        <v>1590.80279</v>
      </c>
      <c r="D3648">
        <v>23.995999999999999</v>
      </c>
      <c r="E3648">
        <v>-8.7799999999999994</v>
      </c>
    </row>
    <row r="3649" spans="2:5" x14ac:dyDescent="0.4">
      <c r="B3649">
        <v>373.249349</v>
      </c>
      <c r="C3649">
        <v>1590.8014020000001</v>
      </c>
      <c r="D3649">
        <v>24.013999999999999</v>
      </c>
      <c r="E3649">
        <v>-8.7100000000000009</v>
      </c>
    </row>
    <row r="3650" spans="2:5" x14ac:dyDescent="0.4">
      <c r="B3650">
        <v>373.34935400000001</v>
      </c>
      <c r="C3650">
        <v>1590.7986249999999</v>
      </c>
      <c r="D3650">
        <v>24.007999999999999</v>
      </c>
      <c r="E3650">
        <v>-8.7200000000000006</v>
      </c>
    </row>
    <row r="3651" spans="2:5" x14ac:dyDescent="0.4">
      <c r="B3651">
        <v>373.44936000000001</v>
      </c>
      <c r="C3651">
        <v>1590.8014020000001</v>
      </c>
      <c r="D3651">
        <v>23.995999999999999</v>
      </c>
      <c r="E3651">
        <v>-8.68</v>
      </c>
    </row>
    <row r="3652" spans="2:5" x14ac:dyDescent="0.4">
      <c r="B3652">
        <v>373.54936600000002</v>
      </c>
      <c r="C3652">
        <v>1590.8041780000001</v>
      </c>
      <c r="D3652">
        <v>23.978000000000002</v>
      </c>
      <c r="E3652">
        <v>-8.68</v>
      </c>
    </row>
    <row r="3653" spans="2:5" x14ac:dyDescent="0.4">
      <c r="B3653">
        <v>373.59936900000002</v>
      </c>
      <c r="C3653">
        <v>1590.7986249999999</v>
      </c>
      <c r="D3653">
        <v>23.948</v>
      </c>
      <c r="E3653">
        <v>-8.74</v>
      </c>
    </row>
    <row r="3654" spans="2:5" x14ac:dyDescent="0.4">
      <c r="B3654">
        <v>373.74937699999998</v>
      </c>
      <c r="C3654">
        <v>1590.7986249999999</v>
      </c>
      <c r="D3654">
        <v>23.948</v>
      </c>
      <c r="E3654">
        <v>-8.74</v>
      </c>
    </row>
    <row r="3655" spans="2:5" x14ac:dyDescent="0.4">
      <c r="B3655">
        <v>373.84938299999999</v>
      </c>
      <c r="C3655">
        <v>1590.80279</v>
      </c>
      <c r="D3655">
        <v>23.984000000000002</v>
      </c>
      <c r="E3655">
        <v>-8.67</v>
      </c>
    </row>
    <row r="3656" spans="2:5" x14ac:dyDescent="0.4">
      <c r="B3656">
        <v>373.949389</v>
      </c>
      <c r="C3656">
        <v>1590.8014020000001</v>
      </c>
      <c r="D3656">
        <v>23.988</v>
      </c>
      <c r="E3656">
        <v>-8.7100000000000009</v>
      </c>
    </row>
    <row r="3657" spans="2:5" x14ac:dyDescent="0.4">
      <c r="B3657">
        <v>374.04939400000001</v>
      </c>
      <c r="C3657">
        <v>1590.7986249999999</v>
      </c>
      <c r="D3657">
        <v>23.975999999999999</v>
      </c>
      <c r="E3657">
        <v>-8.7200000000000006</v>
      </c>
    </row>
    <row r="3658" spans="2:5" x14ac:dyDescent="0.4">
      <c r="B3658">
        <v>374.14940000000001</v>
      </c>
      <c r="C3658">
        <v>1590.7986249999999</v>
      </c>
      <c r="D3658">
        <v>24.018000000000001</v>
      </c>
      <c r="E3658">
        <v>-8.6999999999999993</v>
      </c>
    </row>
    <row r="3659" spans="2:5" x14ac:dyDescent="0.4">
      <c r="B3659">
        <v>374.24940600000002</v>
      </c>
      <c r="C3659">
        <v>1590.793073</v>
      </c>
      <c r="D3659">
        <v>23.98</v>
      </c>
      <c r="E3659">
        <v>-8.74</v>
      </c>
    </row>
    <row r="3660" spans="2:5" x14ac:dyDescent="0.4">
      <c r="B3660">
        <v>374.34941099999998</v>
      </c>
      <c r="C3660">
        <v>1590.798626</v>
      </c>
      <c r="D3660">
        <v>23.937999999999999</v>
      </c>
      <c r="E3660">
        <v>-8.66</v>
      </c>
    </row>
    <row r="3661" spans="2:5" x14ac:dyDescent="0.4">
      <c r="B3661">
        <v>374.44941699999998</v>
      </c>
      <c r="C3661">
        <v>1590.806955</v>
      </c>
      <c r="D3661">
        <v>23.972000000000001</v>
      </c>
      <c r="E3661">
        <v>-8.64</v>
      </c>
    </row>
    <row r="3662" spans="2:5" x14ac:dyDescent="0.4">
      <c r="B3662">
        <v>374.54942299999999</v>
      </c>
      <c r="C3662">
        <v>1590.8014020000001</v>
      </c>
      <c r="D3662">
        <v>23.995999999999999</v>
      </c>
      <c r="E3662">
        <v>-8.74</v>
      </c>
    </row>
    <row r="3663" spans="2:5" x14ac:dyDescent="0.4">
      <c r="B3663">
        <v>374.649428</v>
      </c>
      <c r="C3663">
        <v>1590.8000139999999</v>
      </c>
      <c r="D3663">
        <v>24.015999999999998</v>
      </c>
      <c r="E3663">
        <v>-8.7100000000000009</v>
      </c>
    </row>
    <row r="3664" spans="2:5" x14ac:dyDescent="0.4">
      <c r="B3664">
        <v>374.74943400000001</v>
      </c>
      <c r="C3664">
        <v>1590.8055670000001</v>
      </c>
      <c r="D3664">
        <v>24.012</v>
      </c>
      <c r="E3664">
        <v>-8.66</v>
      </c>
    </row>
    <row r="3665" spans="2:5" x14ac:dyDescent="0.4">
      <c r="B3665">
        <v>374.84944000000002</v>
      </c>
      <c r="C3665">
        <v>1590.806955</v>
      </c>
      <c r="D3665">
        <v>23.963999999999999</v>
      </c>
      <c r="E3665">
        <v>-8.69</v>
      </c>
    </row>
    <row r="3666" spans="2:5" x14ac:dyDescent="0.4">
      <c r="B3666">
        <v>374.94944600000002</v>
      </c>
      <c r="C3666">
        <v>1590.8027910000001</v>
      </c>
      <c r="D3666">
        <v>23.981999999999999</v>
      </c>
      <c r="E3666">
        <v>-8.73</v>
      </c>
    </row>
    <row r="3667" spans="2:5" x14ac:dyDescent="0.4">
      <c r="B3667">
        <v>374.99944900000003</v>
      </c>
      <c r="C3667">
        <v>1590.804179</v>
      </c>
      <c r="D3667">
        <v>23.954000000000001</v>
      </c>
      <c r="E3667">
        <v>-8.69</v>
      </c>
    </row>
    <row r="3668" spans="2:5" x14ac:dyDescent="0.4">
      <c r="B3668">
        <v>375.14945699999998</v>
      </c>
      <c r="C3668">
        <v>1590.8027910000001</v>
      </c>
      <c r="D3668">
        <v>23.995999999999999</v>
      </c>
      <c r="E3668">
        <v>-8.7100000000000009</v>
      </c>
    </row>
    <row r="3669" spans="2:5" x14ac:dyDescent="0.4">
      <c r="B3669">
        <v>375.24946299999999</v>
      </c>
      <c r="C3669">
        <v>1590.8027910000001</v>
      </c>
      <c r="D3669">
        <v>23.995999999999999</v>
      </c>
      <c r="E3669">
        <v>-8.7100000000000009</v>
      </c>
    </row>
    <row r="3670" spans="2:5" x14ac:dyDescent="0.4">
      <c r="B3670">
        <v>375.35446899999999</v>
      </c>
      <c r="C3670">
        <v>1590.8000139999999</v>
      </c>
      <c r="D3670">
        <v>24.032</v>
      </c>
      <c r="E3670">
        <v>-8.7200000000000006</v>
      </c>
    </row>
    <row r="3671" spans="2:5" x14ac:dyDescent="0.4">
      <c r="B3671">
        <v>375.44947400000001</v>
      </c>
      <c r="C3671">
        <v>1590.8027910000001</v>
      </c>
      <c r="D3671">
        <v>23.94</v>
      </c>
      <c r="E3671">
        <v>-8.68</v>
      </c>
    </row>
    <row r="3672" spans="2:5" x14ac:dyDescent="0.4">
      <c r="B3672">
        <v>375.54948000000002</v>
      </c>
      <c r="C3672">
        <v>1590.790297</v>
      </c>
      <c r="D3672">
        <v>24.036000000000001</v>
      </c>
      <c r="E3672">
        <v>-8.7899999999999991</v>
      </c>
    </row>
    <row r="3673" spans="2:5" x14ac:dyDescent="0.4">
      <c r="B3673">
        <v>375.64948600000002</v>
      </c>
      <c r="C3673">
        <v>1590.7916849999999</v>
      </c>
      <c r="D3673">
        <v>23.974</v>
      </c>
      <c r="E3673">
        <v>-8.69</v>
      </c>
    </row>
    <row r="3674" spans="2:5" x14ac:dyDescent="0.4">
      <c r="B3674">
        <v>375.74949199999998</v>
      </c>
      <c r="C3674">
        <v>1590.7972380000001</v>
      </c>
      <c r="D3674">
        <v>23.936</v>
      </c>
      <c r="E3674">
        <v>-8.66</v>
      </c>
    </row>
    <row r="3675" spans="2:5" x14ac:dyDescent="0.4">
      <c r="B3675">
        <v>375.84949699999999</v>
      </c>
      <c r="C3675">
        <v>1590.7944620000001</v>
      </c>
      <c r="D3675">
        <v>23.97</v>
      </c>
      <c r="E3675">
        <v>-8.7200000000000006</v>
      </c>
    </row>
    <row r="3676" spans="2:5" x14ac:dyDescent="0.4">
      <c r="B3676">
        <v>375.95550300000002</v>
      </c>
      <c r="C3676">
        <v>1590.7972380000001</v>
      </c>
      <c r="D3676">
        <v>23.957999999999998</v>
      </c>
      <c r="E3676">
        <v>-8.68</v>
      </c>
    </row>
    <row r="3677" spans="2:5" x14ac:dyDescent="0.4">
      <c r="B3677">
        <v>376.05850900000002</v>
      </c>
      <c r="C3677">
        <v>1590.7972380000001</v>
      </c>
      <c r="D3677">
        <v>23.957999999999998</v>
      </c>
      <c r="E3677">
        <v>-8.6999999999999993</v>
      </c>
    </row>
    <row r="3678" spans="2:5" x14ac:dyDescent="0.4">
      <c r="B3678">
        <v>376.14951400000001</v>
      </c>
      <c r="C3678">
        <v>1590.7972380000001</v>
      </c>
      <c r="D3678">
        <v>23.957999999999998</v>
      </c>
      <c r="E3678">
        <v>-8.6999999999999993</v>
      </c>
    </row>
    <row r="3679" spans="2:5" x14ac:dyDescent="0.4">
      <c r="B3679">
        <v>376.24952000000002</v>
      </c>
      <c r="C3679">
        <v>1590.8083449999999</v>
      </c>
      <c r="D3679">
        <v>23.981999999999999</v>
      </c>
      <c r="E3679">
        <v>-8.6199999999999992</v>
      </c>
    </row>
    <row r="3680" spans="2:5" x14ac:dyDescent="0.4">
      <c r="B3680">
        <v>376.34952600000003</v>
      </c>
      <c r="C3680">
        <v>1590.815286</v>
      </c>
      <c r="D3680">
        <v>24.013999999999999</v>
      </c>
      <c r="E3680">
        <v>-8.65</v>
      </c>
    </row>
    <row r="3681" spans="2:5" x14ac:dyDescent="0.4">
      <c r="B3681">
        <v>376.44953199999998</v>
      </c>
      <c r="C3681">
        <v>1590.815286</v>
      </c>
      <c r="D3681">
        <v>23.96</v>
      </c>
      <c r="E3681">
        <v>-8.6999999999999993</v>
      </c>
    </row>
    <row r="3682" spans="2:5" x14ac:dyDescent="0.4">
      <c r="B3682">
        <v>376.54953699999999</v>
      </c>
      <c r="C3682">
        <v>1590.830557</v>
      </c>
      <c r="D3682">
        <v>24.012</v>
      </c>
      <c r="E3682">
        <v>-8.59</v>
      </c>
    </row>
    <row r="3683" spans="2:5" x14ac:dyDescent="0.4">
      <c r="B3683">
        <v>376.64954299999999</v>
      </c>
      <c r="C3683">
        <v>1590.8236159999999</v>
      </c>
      <c r="D3683">
        <v>23.963999999999999</v>
      </c>
      <c r="E3683">
        <v>-8.75</v>
      </c>
    </row>
    <row r="3684" spans="2:5" x14ac:dyDescent="0.4">
      <c r="B3684">
        <v>376.749548</v>
      </c>
      <c r="C3684">
        <v>1590.8263930000001</v>
      </c>
      <c r="D3684">
        <v>23.94</v>
      </c>
      <c r="E3684">
        <v>-8.68</v>
      </c>
    </row>
    <row r="3685" spans="2:5" x14ac:dyDescent="0.4">
      <c r="B3685">
        <v>376.84955500000001</v>
      </c>
      <c r="C3685">
        <v>1590.822228</v>
      </c>
      <c r="D3685">
        <v>23.954000000000001</v>
      </c>
      <c r="E3685">
        <v>-8.73</v>
      </c>
    </row>
    <row r="3686" spans="2:5" x14ac:dyDescent="0.4">
      <c r="B3686">
        <v>376.96856100000002</v>
      </c>
      <c r="C3686">
        <v>1590.822228</v>
      </c>
      <c r="D3686">
        <v>23.974</v>
      </c>
      <c r="E3686">
        <v>-8.6999999999999993</v>
      </c>
    </row>
    <row r="3687" spans="2:5" x14ac:dyDescent="0.4">
      <c r="B3687">
        <v>377.04956600000003</v>
      </c>
      <c r="C3687">
        <v>1590.8305580000001</v>
      </c>
      <c r="D3687">
        <v>23.963999999999999</v>
      </c>
      <c r="E3687">
        <v>-8.64</v>
      </c>
    </row>
    <row r="3688" spans="2:5" x14ac:dyDescent="0.4">
      <c r="B3688">
        <v>377.15057100000001</v>
      </c>
      <c r="C3688">
        <v>1590.82917</v>
      </c>
      <c r="D3688">
        <v>24.006</v>
      </c>
      <c r="E3688">
        <v>-8.7100000000000009</v>
      </c>
    </row>
    <row r="3689" spans="2:5" x14ac:dyDescent="0.4">
      <c r="B3689">
        <v>377.24957699999999</v>
      </c>
      <c r="C3689">
        <v>1590.82917</v>
      </c>
      <c r="D3689">
        <v>24.006</v>
      </c>
      <c r="E3689">
        <v>-8.7100000000000009</v>
      </c>
    </row>
    <row r="3690" spans="2:5" x14ac:dyDescent="0.4">
      <c r="B3690">
        <v>377.349583</v>
      </c>
      <c r="C3690">
        <v>1590.819452</v>
      </c>
      <c r="D3690">
        <v>23.942</v>
      </c>
      <c r="E3690">
        <v>-8.77</v>
      </c>
    </row>
    <row r="3691" spans="2:5" x14ac:dyDescent="0.4">
      <c r="B3691">
        <v>377.45258899999999</v>
      </c>
      <c r="C3691">
        <v>1590.823617</v>
      </c>
      <c r="D3691">
        <v>23.984000000000002</v>
      </c>
      <c r="E3691">
        <v>-8.67</v>
      </c>
    </row>
    <row r="3692" spans="2:5" x14ac:dyDescent="0.4">
      <c r="B3692">
        <v>377.54959400000001</v>
      </c>
      <c r="C3692">
        <v>1590.8125110000001</v>
      </c>
      <c r="D3692">
        <v>23.975999999999999</v>
      </c>
      <c r="E3692">
        <v>-8.7799999999999994</v>
      </c>
    </row>
    <row r="3693" spans="2:5" x14ac:dyDescent="0.4">
      <c r="B3693">
        <v>377.64960000000002</v>
      </c>
      <c r="C3693">
        <v>1590.8222290000001</v>
      </c>
      <c r="D3693">
        <v>23.94</v>
      </c>
      <c r="E3693">
        <v>-8.6300000000000008</v>
      </c>
    </row>
    <row r="3694" spans="2:5" x14ac:dyDescent="0.4">
      <c r="B3694">
        <v>377.74960600000003</v>
      </c>
      <c r="C3694">
        <v>1590.8166759999999</v>
      </c>
      <c r="D3694">
        <v>23.978000000000002</v>
      </c>
      <c r="E3694">
        <v>-8.74</v>
      </c>
    </row>
    <row r="3695" spans="2:5" x14ac:dyDescent="0.4">
      <c r="B3695">
        <v>377.85061200000001</v>
      </c>
      <c r="C3695">
        <v>1590.801406</v>
      </c>
      <c r="D3695">
        <v>24.04</v>
      </c>
      <c r="E3695">
        <v>-8.81</v>
      </c>
    </row>
    <row r="3696" spans="2:5" x14ac:dyDescent="0.4">
      <c r="B3696">
        <v>377.96561800000001</v>
      </c>
      <c r="C3696">
        <v>1590.813901</v>
      </c>
      <c r="D3696">
        <v>23.986000000000001</v>
      </c>
      <c r="E3696">
        <v>-8.61</v>
      </c>
    </row>
    <row r="3697" spans="2:5" x14ac:dyDescent="0.4">
      <c r="B3697">
        <v>378.049623</v>
      </c>
      <c r="C3697">
        <v>1590.8111240000001</v>
      </c>
      <c r="D3697">
        <v>23.934000000000001</v>
      </c>
      <c r="E3697">
        <v>-8.7200000000000006</v>
      </c>
    </row>
    <row r="3698" spans="2:5" x14ac:dyDescent="0.4">
      <c r="B3698">
        <v>378.149629</v>
      </c>
      <c r="C3698">
        <v>1590.8208420000001</v>
      </c>
      <c r="D3698">
        <v>24.021999999999998</v>
      </c>
      <c r="E3698">
        <v>-8.6300000000000008</v>
      </c>
    </row>
    <row r="3699" spans="2:5" x14ac:dyDescent="0.4">
      <c r="B3699">
        <v>378.26063499999998</v>
      </c>
      <c r="C3699">
        <v>1590.819454</v>
      </c>
      <c r="D3699">
        <v>23.954000000000001</v>
      </c>
      <c r="E3699">
        <v>-8.7100000000000009</v>
      </c>
    </row>
    <row r="3700" spans="2:5" x14ac:dyDescent="0.4">
      <c r="B3700">
        <v>378.34964000000002</v>
      </c>
      <c r="C3700">
        <v>1590.8083489999999</v>
      </c>
      <c r="D3700">
        <v>23.956</v>
      </c>
      <c r="E3700">
        <v>-8.7799999999999994</v>
      </c>
    </row>
    <row r="3701" spans="2:5" x14ac:dyDescent="0.4">
      <c r="B3701">
        <v>378.49964899999998</v>
      </c>
      <c r="C3701">
        <v>1590.805572</v>
      </c>
      <c r="D3701">
        <v>23.978000000000002</v>
      </c>
      <c r="E3701">
        <v>-8.7200000000000006</v>
      </c>
    </row>
    <row r="3702" spans="2:5" x14ac:dyDescent="0.4">
      <c r="B3702">
        <v>378.59965499999998</v>
      </c>
      <c r="C3702">
        <v>1590.8041840000001</v>
      </c>
      <c r="D3702">
        <v>23.963999999999999</v>
      </c>
      <c r="E3702">
        <v>-8.7100000000000009</v>
      </c>
    </row>
    <row r="3703" spans="2:5" x14ac:dyDescent="0.4">
      <c r="B3703">
        <v>378.69965999999999</v>
      </c>
      <c r="C3703">
        <v>1590.797243</v>
      </c>
      <c r="D3703">
        <v>23.974</v>
      </c>
      <c r="E3703">
        <v>-8.75</v>
      </c>
    </row>
    <row r="3704" spans="2:5" x14ac:dyDescent="0.4">
      <c r="B3704">
        <v>378.85766899999999</v>
      </c>
      <c r="C3704">
        <v>1590.79169</v>
      </c>
      <c r="D3704">
        <v>23.986000000000001</v>
      </c>
      <c r="E3704">
        <v>-8.74</v>
      </c>
    </row>
    <row r="3705" spans="2:5" x14ac:dyDescent="0.4">
      <c r="B3705">
        <v>378.95667500000002</v>
      </c>
      <c r="C3705">
        <v>1590.801408</v>
      </c>
      <c r="D3705">
        <v>23.981999999999999</v>
      </c>
      <c r="E3705">
        <v>-8.6300000000000008</v>
      </c>
    </row>
    <row r="3706" spans="2:5" x14ac:dyDescent="0.4">
      <c r="B3706">
        <v>379.05468000000002</v>
      </c>
      <c r="C3706">
        <v>1590.816679</v>
      </c>
      <c r="D3706">
        <v>23.943999999999999</v>
      </c>
      <c r="E3706">
        <v>-8.59</v>
      </c>
    </row>
    <row r="3707" spans="2:5" x14ac:dyDescent="0.4">
      <c r="B3707">
        <v>379.16368699999998</v>
      </c>
      <c r="C3707">
        <v>1590.8152909999999</v>
      </c>
      <c r="D3707">
        <v>23.97</v>
      </c>
      <c r="E3707">
        <v>-8.7100000000000009</v>
      </c>
    </row>
    <row r="3708" spans="2:5" x14ac:dyDescent="0.4">
      <c r="B3708">
        <v>379.24969099999998</v>
      </c>
      <c r="C3708">
        <v>1590.8361159999999</v>
      </c>
      <c r="D3708">
        <v>23.975999999999999</v>
      </c>
      <c r="E3708">
        <v>-8.5500000000000007</v>
      </c>
    </row>
    <row r="3709" spans="2:5" x14ac:dyDescent="0.4">
      <c r="B3709">
        <v>379.3997</v>
      </c>
      <c r="C3709">
        <v>1590.8430579999999</v>
      </c>
      <c r="D3709">
        <v>23.93</v>
      </c>
      <c r="E3709">
        <v>-8.65</v>
      </c>
    </row>
    <row r="3710" spans="2:5" x14ac:dyDescent="0.4">
      <c r="B3710">
        <v>379.499706</v>
      </c>
      <c r="C3710">
        <v>1590.837505</v>
      </c>
      <c r="D3710">
        <v>24.007999999999999</v>
      </c>
      <c r="E3710">
        <v>-8.74</v>
      </c>
    </row>
    <row r="3711" spans="2:5" x14ac:dyDescent="0.4">
      <c r="B3711">
        <v>379.61171200000001</v>
      </c>
      <c r="C3711">
        <v>1590.8361159999999</v>
      </c>
      <c r="D3711">
        <v>23.986000000000001</v>
      </c>
      <c r="E3711">
        <v>-8.7100000000000009</v>
      </c>
    </row>
    <row r="3712" spans="2:5" x14ac:dyDescent="0.4">
      <c r="B3712">
        <v>379.71771899999999</v>
      </c>
      <c r="C3712">
        <v>1590.834728</v>
      </c>
      <c r="D3712">
        <v>24.02</v>
      </c>
      <c r="E3712">
        <v>-8.7100000000000009</v>
      </c>
    </row>
    <row r="3713" spans="2:5" x14ac:dyDescent="0.4">
      <c r="B3713">
        <v>379.80172299999998</v>
      </c>
      <c r="C3713">
        <v>1590.8444460000001</v>
      </c>
      <c r="D3713">
        <v>23.946000000000002</v>
      </c>
      <c r="E3713">
        <v>-8.6300000000000008</v>
      </c>
    </row>
    <row r="3714" spans="2:5" x14ac:dyDescent="0.4">
      <c r="B3714">
        <v>379.94973199999998</v>
      </c>
      <c r="C3714">
        <v>1590.8444460000001</v>
      </c>
      <c r="D3714">
        <v>23.946000000000002</v>
      </c>
      <c r="E3714">
        <v>-8.6300000000000008</v>
      </c>
    </row>
    <row r="3715" spans="2:5" x14ac:dyDescent="0.4">
      <c r="B3715">
        <v>380.04973699999999</v>
      </c>
      <c r="C3715">
        <v>1590.8430579999999</v>
      </c>
      <c r="D3715">
        <v>23.978000000000002</v>
      </c>
      <c r="E3715">
        <v>-8.7100000000000009</v>
      </c>
    </row>
    <row r="3716" spans="2:5" x14ac:dyDescent="0.4">
      <c r="B3716">
        <v>380.149743</v>
      </c>
      <c r="C3716">
        <v>1590.85</v>
      </c>
      <c r="D3716">
        <v>23.97</v>
      </c>
      <c r="E3716">
        <v>-8.65</v>
      </c>
    </row>
    <row r="3717" spans="2:5" x14ac:dyDescent="0.4">
      <c r="B3717">
        <v>380.24974900000001</v>
      </c>
      <c r="C3717">
        <v>1590.838894</v>
      </c>
      <c r="D3717">
        <v>23.984000000000002</v>
      </c>
      <c r="E3717">
        <v>-8.7799999999999994</v>
      </c>
    </row>
    <row r="3718" spans="2:5" x14ac:dyDescent="0.4">
      <c r="B3718">
        <v>380.34975400000002</v>
      </c>
      <c r="C3718">
        <v>1590.825012</v>
      </c>
      <c r="D3718">
        <v>23.954000000000001</v>
      </c>
      <c r="E3718">
        <v>-8.8000000000000007</v>
      </c>
    </row>
    <row r="3719" spans="2:5" x14ac:dyDescent="0.4">
      <c r="B3719">
        <v>380.45076</v>
      </c>
      <c r="C3719">
        <v>1590.8263999999999</v>
      </c>
      <c r="D3719">
        <v>23.975999999999999</v>
      </c>
      <c r="E3719">
        <v>-8.69</v>
      </c>
    </row>
    <row r="3720" spans="2:5" x14ac:dyDescent="0.4">
      <c r="B3720">
        <v>380.55076600000001</v>
      </c>
      <c r="C3720">
        <v>1590.8139060000001</v>
      </c>
      <c r="D3720">
        <v>23.948</v>
      </c>
      <c r="E3720">
        <v>-8.7899999999999991</v>
      </c>
    </row>
    <row r="3721" spans="2:5" x14ac:dyDescent="0.4">
      <c r="B3721">
        <v>380.64977199999998</v>
      </c>
      <c r="C3721">
        <v>1590.801412</v>
      </c>
      <c r="D3721">
        <v>23.981999999999999</v>
      </c>
      <c r="E3721">
        <v>-8.7899999999999991</v>
      </c>
    </row>
    <row r="3722" spans="2:5" x14ac:dyDescent="0.4">
      <c r="B3722">
        <v>380.75577800000002</v>
      </c>
      <c r="C3722">
        <v>1590.81113</v>
      </c>
      <c r="D3722">
        <v>23.995999999999999</v>
      </c>
      <c r="E3722">
        <v>-8.6300000000000008</v>
      </c>
    </row>
    <row r="3723" spans="2:5" x14ac:dyDescent="0.4">
      <c r="B3723">
        <v>380.849783</v>
      </c>
      <c r="C3723">
        <v>1590.830567</v>
      </c>
      <c r="D3723">
        <v>23.963999999999999</v>
      </c>
      <c r="E3723">
        <v>-8.56</v>
      </c>
    </row>
    <row r="3724" spans="2:5" x14ac:dyDescent="0.4">
      <c r="B3724">
        <v>380.94978900000001</v>
      </c>
      <c r="C3724">
        <v>1590.8319550000001</v>
      </c>
      <c r="D3724">
        <v>24.027999999999999</v>
      </c>
      <c r="E3724">
        <v>-8.69</v>
      </c>
    </row>
    <row r="3725" spans="2:5" x14ac:dyDescent="0.4">
      <c r="B3725">
        <v>381.04979500000002</v>
      </c>
      <c r="C3725">
        <v>1590.8291790000001</v>
      </c>
      <c r="D3725">
        <v>23.994</v>
      </c>
      <c r="E3725">
        <v>-8.7200000000000006</v>
      </c>
    </row>
    <row r="3726" spans="2:5" x14ac:dyDescent="0.4">
      <c r="B3726">
        <v>381.14980000000003</v>
      </c>
      <c r="C3726">
        <v>1590.8291790000001</v>
      </c>
      <c r="D3726">
        <v>23.994</v>
      </c>
      <c r="E3726">
        <v>-8.7200000000000006</v>
      </c>
    </row>
    <row r="3727" spans="2:5" x14ac:dyDescent="0.4">
      <c r="B3727">
        <v>381.24980599999998</v>
      </c>
      <c r="C3727">
        <v>1590.820849</v>
      </c>
      <c r="D3727">
        <v>23.943999999999999</v>
      </c>
      <c r="E3727">
        <v>-8.76</v>
      </c>
    </row>
    <row r="3728" spans="2:5" x14ac:dyDescent="0.4">
      <c r="B3728">
        <v>381.34981199999999</v>
      </c>
      <c r="C3728">
        <v>1590.819461</v>
      </c>
      <c r="D3728">
        <v>23.984000000000002</v>
      </c>
      <c r="E3728">
        <v>-8.7100000000000009</v>
      </c>
    </row>
    <row r="3729" spans="2:5" x14ac:dyDescent="0.4">
      <c r="B3729">
        <v>381.44981799999999</v>
      </c>
      <c r="C3729">
        <v>1590.8236260000001</v>
      </c>
      <c r="D3729">
        <v>23.974</v>
      </c>
      <c r="E3729">
        <v>-8.67</v>
      </c>
    </row>
    <row r="3730" spans="2:5" x14ac:dyDescent="0.4">
      <c r="B3730">
        <v>381.549823</v>
      </c>
      <c r="C3730">
        <v>1590.8125199999999</v>
      </c>
      <c r="D3730">
        <v>23.975999999999999</v>
      </c>
      <c r="E3730">
        <v>-8.7799999999999994</v>
      </c>
    </row>
    <row r="3731" spans="2:5" x14ac:dyDescent="0.4">
      <c r="B3731">
        <v>381.65682900000002</v>
      </c>
      <c r="C3731">
        <v>1590.8208500000001</v>
      </c>
      <c r="D3731">
        <v>23.981999999999999</v>
      </c>
      <c r="E3731">
        <v>-8.64</v>
      </c>
    </row>
    <row r="3732" spans="2:5" x14ac:dyDescent="0.4">
      <c r="B3732">
        <v>381.75383499999998</v>
      </c>
      <c r="C3732">
        <v>1590.8250149999999</v>
      </c>
      <c r="D3732">
        <v>23.988</v>
      </c>
      <c r="E3732">
        <v>-8.67</v>
      </c>
    </row>
    <row r="3733" spans="2:5" x14ac:dyDescent="0.4">
      <c r="B3733">
        <v>381.850841</v>
      </c>
      <c r="C3733">
        <v>1590.8305680000001</v>
      </c>
      <c r="D3733">
        <v>23.96</v>
      </c>
      <c r="E3733">
        <v>-8.66</v>
      </c>
    </row>
    <row r="3734" spans="2:5" x14ac:dyDescent="0.4">
      <c r="B3734">
        <v>381.95084600000001</v>
      </c>
      <c r="C3734">
        <v>1590.826403</v>
      </c>
      <c r="D3734">
        <v>23.962</v>
      </c>
      <c r="E3734">
        <v>-8.73</v>
      </c>
    </row>
    <row r="3735" spans="2:5" x14ac:dyDescent="0.4">
      <c r="B3735">
        <v>382.070853</v>
      </c>
      <c r="C3735">
        <v>1590.822238</v>
      </c>
      <c r="D3735">
        <v>23.972000000000001</v>
      </c>
      <c r="E3735">
        <v>-8.73</v>
      </c>
    </row>
    <row r="3736" spans="2:5" x14ac:dyDescent="0.4">
      <c r="B3736">
        <v>382.14985799999999</v>
      </c>
      <c r="C3736">
        <v>1590.826403</v>
      </c>
      <c r="D3736">
        <v>23.952000000000002</v>
      </c>
      <c r="E3736">
        <v>-8.67</v>
      </c>
    </row>
    <row r="3737" spans="2:5" x14ac:dyDescent="0.4">
      <c r="B3737">
        <v>382.29986600000001</v>
      </c>
      <c r="C3737">
        <v>1590.826403</v>
      </c>
      <c r="D3737">
        <v>23.998000000000001</v>
      </c>
      <c r="E3737">
        <v>-8.6999999999999993</v>
      </c>
    </row>
    <row r="3738" spans="2:5" x14ac:dyDescent="0.4">
      <c r="B3738">
        <v>382.402872</v>
      </c>
      <c r="C3738">
        <v>1590.826403</v>
      </c>
      <c r="D3738">
        <v>23.998000000000001</v>
      </c>
      <c r="E3738">
        <v>-8.6999999999999993</v>
      </c>
    </row>
    <row r="3739" spans="2:5" x14ac:dyDescent="0.4">
      <c r="B3739">
        <v>382.49987700000003</v>
      </c>
      <c r="C3739">
        <v>1590.826403</v>
      </c>
      <c r="D3739">
        <v>23.974</v>
      </c>
      <c r="E3739">
        <v>-8.6999999999999993</v>
      </c>
    </row>
    <row r="3740" spans="2:5" x14ac:dyDescent="0.4">
      <c r="B3740">
        <v>382.59988299999998</v>
      </c>
      <c r="C3740">
        <v>1590.8194619999999</v>
      </c>
      <c r="D3740">
        <v>23.96</v>
      </c>
      <c r="E3740">
        <v>-8.75</v>
      </c>
    </row>
    <row r="3741" spans="2:5" x14ac:dyDescent="0.4">
      <c r="B3741">
        <v>382.69988899999998</v>
      </c>
      <c r="C3741">
        <v>1590.8208500000001</v>
      </c>
      <c r="D3741">
        <v>24</v>
      </c>
      <c r="E3741">
        <v>-8.69</v>
      </c>
    </row>
    <row r="3742" spans="2:5" x14ac:dyDescent="0.4">
      <c r="B3742">
        <v>382.79989499999999</v>
      </c>
      <c r="C3742">
        <v>1590.8166859999999</v>
      </c>
      <c r="D3742">
        <v>23.988</v>
      </c>
      <c r="E3742">
        <v>-8.73</v>
      </c>
    </row>
    <row r="3743" spans="2:5" x14ac:dyDescent="0.4">
      <c r="B3743">
        <v>382.8999</v>
      </c>
      <c r="C3743">
        <v>1590.8222390000001</v>
      </c>
      <c r="D3743">
        <v>23.975999999999999</v>
      </c>
      <c r="E3743">
        <v>-8.66</v>
      </c>
    </row>
    <row r="3744" spans="2:5" x14ac:dyDescent="0.4">
      <c r="B3744">
        <v>382.99990600000001</v>
      </c>
      <c r="C3744">
        <v>1590.8208500000001</v>
      </c>
      <c r="D3744">
        <v>24.001999999999999</v>
      </c>
      <c r="E3744">
        <v>-8.7100000000000009</v>
      </c>
    </row>
    <row r="3745" spans="2:5" x14ac:dyDescent="0.4">
      <c r="B3745">
        <v>383.10091199999999</v>
      </c>
      <c r="C3745">
        <v>1590.813909</v>
      </c>
      <c r="D3745">
        <v>23.978000000000002</v>
      </c>
      <c r="E3745">
        <v>-8.75</v>
      </c>
    </row>
    <row r="3746" spans="2:5" x14ac:dyDescent="0.4">
      <c r="B3746">
        <v>383.20791800000001</v>
      </c>
      <c r="C3746">
        <v>1590.836123</v>
      </c>
      <c r="D3746">
        <v>24.018000000000001</v>
      </c>
      <c r="E3746">
        <v>-8.5399999999999991</v>
      </c>
    </row>
    <row r="3747" spans="2:5" x14ac:dyDescent="0.4">
      <c r="B3747">
        <v>383.29992299999998</v>
      </c>
      <c r="C3747">
        <v>1590.8347349999999</v>
      </c>
      <c r="D3747">
        <v>23.992000000000001</v>
      </c>
      <c r="E3747">
        <v>-8.7100000000000009</v>
      </c>
    </row>
    <row r="3748" spans="2:5" x14ac:dyDescent="0.4">
      <c r="B3748">
        <v>383.39992899999999</v>
      </c>
      <c r="C3748">
        <v>1590.8139120000001</v>
      </c>
      <c r="D3748">
        <v>23.972000000000001</v>
      </c>
      <c r="E3748">
        <v>-8.85</v>
      </c>
    </row>
    <row r="3749" spans="2:5" x14ac:dyDescent="0.4">
      <c r="B3749">
        <v>383.49993499999999</v>
      </c>
      <c r="C3749">
        <v>1590.809747</v>
      </c>
      <c r="D3749">
        <v>24.02</v>
      </c>
      <c r="E3749">
        <v>-8.73</v>
      </c>
    </row>
    <row r="3750" spans="2:5" x14ac:dyDescent="0.4">
      <c r="B3750">
        <v>383.60294099999999</v>
      </c>
      <c r="C3750">
        <v>1590.798642</v>
      </c>
      <c r="D3750">
        <v>24.001999999999999</v>
      </c>
      <c r="E3750">
        <v>-8.7799999999999994</v>
      </c>
    </row>
    <row r="3751" spans="2:5" x14ac:dyDescent="0.4">
      <c r="B3751">
        <v>383.69994600000001</v>
      </c>
      <c r="C3751">
        <v>1590.8097479999999</v>
      </c>
      <c r="D3751">
        <v>23.972000000000001</v>
      </c>
      <c r="E3751">
        <v>-8.6199999999999992</v>
      </c>
    </row>
    <row r="3752" spans="2:5" x14ac:dyDescent="0.4">
      <c r="B3752">
        <v>383.79995200000002</v>
      </c>
      <c r="C3752">
        <v>1590.8055830000001</v>
      </c>
      <c r="D3752">
        <v>24.012</v>
      </c>
      <c r="E3752">
        <v>-8.73</v>
      </c>
    </row>
    <row r="3753" spans="2:5" x14ac:dyDescent="0.4">
      <c r="B3753">
        <v>383.89995800000003</v>
      </c>
      <c r="C3753">
        <v>1590.794478</v>
      </c>
      <c r="D3753">
        <v>23.936</v>
      </c>
      <c r="E3753">
        <v>-8.7799999999999994</v>
      </c>
    </row>
    <row r="3754" spans="2:5" x14ac:dyDescent="0.4">
      <c r="B3754">
        <v>384.01296400000001</v>
      </c>
      <c r="C3754">
        <v>1590.816691</v>
      </c>
      <c r="D3754">
        <v>23.972000000000001</v>
      </c>
      <c r="E3754">
        <v>-8.5399999999999991</v>
      </c>
    </row>
    <row r="3755" spans="2:5" x14ac:dyDescent="0.4">
      <c r="B3755">
        <v>384.12097</v>
      </c>
      <c r="C3755">
        <v>1590.8194679999999</v>
      </c>
      <c r="D3755">
        <v>23.984000000000002</v>
      </c>
      <c r="E3755">
        <v>-8.68</v>
      </c>
    </row>
    <row r="3756" spans="2:5" x14ac:dyDescent="0.4">
      <c r="B3756">
        <v>384.22897599999999</v>
      </c>
      <c r="C3756">
        <v>1590.8236320000001</v>
      </c>
      <c r="D3756">
        <v>23.97</v>
      </c>
      <c r="E3756">
        <v>-8.67</v>
      </c>
    </row>
    <row r="3757" spans="2:5" x14ac:dyDescent="0.4">
      <c r="B3757">
        <v>384.299981</v>
      </c>
      <c r="C3757">
        <v>1590.836127</v>
      </c>
      <c r="D3757">
        <v>23.995999999999999</v>
      </c>
      <c r="E3757">
        <v>-8.61</v>
      </c>
    </row>
    <row r="3758" spans="2:5" x14ac:dyDescent="0.4">
      <c r="B3758">
        <v>384.44998900000002</v>
      </c>
      <c r="C3758">
        <v>1590.836127</v>
      </c>
      <c r="D3758">
        <v>23.972000000000001</v>
      </c>
      <c r="E3758">
        <v>-8.6999999999999993</v>
      </c>
    </row>
    <row r="3759" spans="2:5" x14ac:dyDescent="0.4">
      <c r="B3759">
        <v>384.55399499999999</v>
      </c>
      <c r="C3759">
        <v>1590.8375149999999</v>
      </c>
      <c r="D3759">
        <v>23.994</v>
      </c>
      <c r="E3759">
        <v>-8.69</v>
      </c>
    </row>
    <row r="3760" spans="2:5" x14ac:dyDescent="0.4">
      <c r="B3760">
        <v>384.65100000000001</v>
      </c>
      <c r="C3760">
        <v>1590.8513989999999</v>
      </c>
      <c r="D3760">
        <v>23.957999999999998</v>
      </c>
      <c r="E3760">
        <v>-8.6</v>
      </c>
    </row>
    <row r="3761" spans="2:5" x14ac:dyDescent="0.4">
      <c r="B3761">
        <v>384.75600700000001</v>
      </c>
      <c r="C3761">
        <v>1590.8416810000001</v>
      </c>
      <c r="D3761">
        <v>23.954000000000001</v>
      </c>
      <c r="E3761">
        <v>-8.77</v>
      </c>
    </row>
    <row r="3762" spans="2:5" x14ac:dyDescent="0.4">
      <c r="B3762">
        <v>384.86201299999999</v>
      </c>
      <c r="C3762">
        <v>1590.8333520000001</v>
      </c>
      <c r="D3762">
        <v>23.963999999999999</v>
      </c>
      <c r="E3762">
        <v>-8.76</v>
      </c>
    </row>
    <row r="3763" spans="2:5" x14ac:dyDescent="0.4">
      <c r="B3763">
        <v>384.950017</v>
      </c>
      <c r="C3763">
        <v>1590.840293</v>
      </c>
      <c r="D3763">
        <v>24.015999999999998</v>
      </c>
      <c r="E3763">
        <v>-8.65</v>
      </c>
    </row>
    <row r="3764" spans="2:5" x14ac:dyDescent="0.4">
      <c r="B3764">
        <v>385.05002400000001</v>
      </c>
      <c r="C3764">
        <v>1590.840293</v>
      </c>
      <c r="D3764">
        <v>24.015999999999998</v>
      </c>
      <c r="E3764">
        <v>-8.65</v>
      </c>
    </row>
    <row r="3765" spans="2:5" x14ac:dyDescent="0.4">
      <c r="B3765">
        <v>385.20003200000002</v>
      </c>
      <c r="C3765">
        <v>1590.83474</v>
      </c>
      <c r="D3765">
        <v>23.952000000000002</v>
      </c>
      <c r="E3765">
        <v>-8.74</v>
      </c>
    </row>
    <row r="3766" spans="2:5" x14ac:dyDescent="0.4">
      <c r="B3766">
        <v>385.30003799999997</v>
      </c>
      <c r="C3766">
        <v>1590.8361279999999</v>
      </c>
      <c r="D3766">
        <v>23.936</v>
      </c>
      <c r="E3766">
        <v>-8.69</v>
      </c>
    </row>
    <row r="3767" spans="2:5" x14ac:dyDescent="0.4">
      <c r="B3767">
        <v>385.40004299999998</v>
      </c>
      <c r="C3767">
        <v>1590.823635</v>
      </c>
      <c r="D3767">
        <v>23.968</v>
      </c>
      <c r="E3767">
        <v>-8.7899999999999991</v>
      </c>
    </row>
    <row r="3768" spans="2:5" x14ac:dyDescent="0.4">
      <c r="B3768">
        <v>385.50004899999999</v>
      </c>
      <c r="C3768">
        <v>1590.833353</v>
      </c>
      <c r="D3768">
        <v>23.98</v>
      </c>
      <c r="E3768">
        <v>-8.6300000000000008</v>
      </c>
    </row>
    <row r="3769" spans="2:5" x14ac:dyDescent="0.4">
      <c r="B3769">
        <v>385.600055</v>
      </c>
      <c r="C3769">
        <v>1590.8278</v>
      </c>
      <c r="D3769">
        <v>23.968</v>
      </c>
      <c r="E3769">
        <v>-8.74</v>
      </c>
    </row>
    <row r="3770" spans="2:5" x14ac:dyDescent="0.4">
      <c r="B3770">
        <v>385.70006000000001</v>
      </c>
      <c r="C3770">
        <v>1590.8278</v>
      </c>
      <c r="D3770">
        <v>23.956</v>
      </c>
      <c r="E3770">
        <v>-8.6999999999999993</v>
      </c>
    </row>
    <row r="3771" spans="2:5" x14ac:dyDescent="0.4">
      <c r="B3771">
        <v>385.80006600000002</v>
      </c>
      <c r="C3771">
        <v>1590.823635</v>
      </c>
      <c r="D3771">
        <v>23.978000000000002</v>
      </c>
      <c r="E3771">
        <v>-8.73</v>
      </c>
    </row>
    <row r="3772" spans="2:5" x14ac:dyDescent="0.4">
      <c r="B3772">
        <v>385.901072</v>
      </c>
      <c r="C3772">
        <v>1590.8291879999999</v>
      </c>
      <c r="D3772">
        <v>23.995999999999999</v>
      </c>
      <c r="E3772">
        <v>-8.66</v>
      </c>
    </row>
    <row r="3773" spans="2:5" x14ac:dyDescent="0.4">
      <c r="B3773">
        <v>386.00007799999997</v>
      </c>
      <c r="C3773">
        <v>1590.8305760000001</v>
      </c>
      <c r="D3773">
        <v>23.992000000000001</v>
      </c>
      <c r="E3773">
        <v>-8.69</v>
      </c>
    </row>
    <row r="3774" spans="2:5" x14ac:dyDescent="0.4">
      <c r="B3774">
        <v>386.10108400000001</v>
      </c>
      <c r="C3774">
        <v>1590.8264119999999</v>
      </c>
      <c r="D3774">
        <v>23.968</v>
      </c>
      <c r="E3774">
        <v>-8.73</v>
      </c>
    </row>
    <row r="3775" spans="2:5" x14ac:dyDescent="0.4">
      <c r="B3775">
        <v>386.20008899999999</v>
      </c>
      <c r="C3775">
        <v>1590.833353</v>
      </c>
      <c r="D3775">
        <v>23.963999999999999</v>
      </c>
      <c r="E3775">
        <v>-8.65</v>
      </c>
    </row>
    <row r="3776" spans="2:5" x14ac:dyDescent="0.4">
      <c r="B3776">
        <v>386.300095</v>
      </c>
      <c r="C3776">
        <v>1590.837518</v>
      </c>
      <c r="D3776">
        <v>23.995999999999999</v>
      </c>
      <c r="E3776">
        <v>-8.67</v>
      </c>
    </row>
    <row r="3777" spans="2:5" x14ac:dyDescent="0.4">
      <c r="B3777">
        <v>386.40010100000001</v>
      </c>
      <c r="C3777">
        <v>1590.838906</v>
      </c>
      <c r="D3777">
        <v>23.962</v>
      </c>
      <c r="E3777">
        <v>-8.69</v>
      </c>
    </row>
    <row r="3778" spans="2:5" x14ac:dyDescent="0.4">
      <c r="B3778">
        <v>386.503107</v>
      </c>
      <c r="C3778">
        <v>1590.8444589999999</v>
      </c>
      <c r="D3778">
        <v>23.962</v>
      </c>
      <c r="E3778">
        <v>-8.66</v>
      </c>
    </row>
    <row r="3779" spans="2:5" x14ac:dyDescent="0.4">
      <c r="B3779">
        <v>386.60011200000002</v>
      </c>
      <c r="C3779">
        <v>1590.840295</v>
      </c>
      <c r="D3779">
        <v>23.966000000000001</v>
      </c>
      <c r="E3779">
        <v>-8.73</v>
      </c>
    </row>
    <row r="3780" spans="2:5" x14ac:dyDescent="0.4">
      <c r="B3780">
        <v>386.70011799999997</v>
      </c>
      <c r="C3780">
        <v>1590.8444589999999</v>
      </c>
      <c r="D3780">
        <v>24.001999999999999</v>
      </c>
      <c r="E3780">
        <v>-8.67</v>
      </c>
    </row>
    <row r="3781" spans="2:5" x14ac:dyDescent="0.4">
      <c r="B3781">
        <v>386.80012399999998</v>
      </c>
      <c r="C3781">
        <v>1590.854178</v>
      </c>
      <c r="D3781">
        <v>23.966000000000001</v>
      </c>
      <c r="E3781">
        <v>-8.6300000000000008</v>
      </c>
    </row>
    <row r="3782" spans="2:5" x14ac:dyDescent="0.4">
      <c r="B3782">
        <v>386.90112900000003</v>
      </c>
      <c r="C3782">
        <v>1590.8514009999999</v>
      </c>
      <c r="D3782">
        <v>23.968</v>
      </c>
      <c r="E3782">
        <v>-8.7200000000000006</v>
      </c>
    </row>
    <row r="3783" spans="2:5" x14ac:dyDescent="0.4">
      <c r="B3783">
        <v>387.000135</v>
      </c>
      <c r="C3783">
        <v>1590.850013</v>
      </c>
      <c r="D3783">
        <v>23.978000000000002</v>
      </c>
      <c r="E3783">
        <v>-8.7100000000000009</v>
      </c>
    </row>
    <row r="3784" spans="2:5" x14ac:dyDescent="0.4">
      <c r="B3784">
        <v>387.10014100000001</v>
      </c>
      <c r="C3784">
        <v>1590.8583430000001</v>
      </c>
      <c r="D3784">
        <v>23.986000000000001</v>
      </c>
      <c r="E3784">
        <v>-8.64</v>
      </c>
    </row>
    <row r="3785" spans="2:5" x14ac:dyDescent="0.4">
      <c r="B3785">
        <v>387.20014600000002</v>
      </c>
      <c r="C3785">
        <v>1590.865284</v>
      </c>
      <c r="D3785">
        <v>23.922000000000001</v>
      </c>
      <c r="E3785">
        <v>-8.65</v>
      </c>
    </row>
    <row r="3786" spans="2:5" x14ac:dyDescent="0.4">
      <c r="B3786">
        <v>387.30015200000003</v>
      </c>
      <c r="C3786">
        <v>1590.859731</v>
      </c>
      <c r="D3786">
        <v>23.956</v>
      </c>
      <c r="E3786">
        <v>-8.74</v>
      </c>
    </row>
    <row r="3787" spans="2:5" x14ac:dyDescent="0.4">
      <c r="B3787">
        <v>387.40015799999998</v>
      </c>
      <c r="C3787">
        <v>1590.854178</v>
      </c>
      <c r="D3787">
        <v>23.992000000000001</v>
      </c>
      <c r="E3787">
        <v>-8.74</v>
      </c>
    </row>
    <row r="3788" spans="2:5" x14ac:dyDescent="0.4">
      <c r="B3788">
        <v>387.55016699999999</v>
      </c>
      <c r="C3788">
        <v>1590.845849</v>
      </c>
      <c r="D3788">
        <v>23.966000000000001</v>
      </c>
      <c r="E3788">
        <v>-8.76</v>
      </c>
    </row>
    <row r="3789" spans="2:5" x14ac:dyDescent="0.4">
      <c r="B3789">
        <v>387.650172</v>
      </c>
      <c r="C3789">
        <v>1590.845849</v>
      </c>
      <c r="D3789">
        <v>23.966000000000001</v>
      </c>
      <c r="E3789">
        <v>-8.76</v>
      </c>
    </row>
    <row r="3790" spans="2:5" x14ac:dyDescent="0.4">
      <c r="B3790">
        <v>387.75017800000001</v>
      </c>
      <c r="C3790">
        <v>1590.84446</v>
      </c>
      <c r="D3790">
        <v>23.998000000000001</v>
      </c>
      <c r="E3790">
        <v>-8.7100000000000009</v>
      </c>
    </row>
    <row r="3791" spans="2:5" x14ac:dyDescent="0.4">
      <c r="B3791">
        <v>387.85418399999998</v>
      </c>
      <c r="C3791">
        <v>1590.845849</v>
      </c>
      <c r="D3791">
        <v>23.954000000000001</v>
      </c>
      <c r="E3791">
        <v>-8.69</v>
      </c>
    </row>
    <row r="3792" spans="2:5" x14ac:dyDescent="0.4">
      <c r="B3792">
        <v>387.95018900000002</v>
      </c>
      <c r="C3792">
        <v>1590.8430719999999</v>
      </c>
      <c r="D3792">
        <v>23.998000000000001</v>
      </c>
      <c r="E3792">
        <v>-8.7200000000000006</v>
      </c>
    </row>
    <row r="3793" spans="2:5" x14ac:dyDescent="0.4">
      <c r="B3793">
        <v>388.05019499999997</v>
      </c>
      <c r="C3793">
        <v>1590.845849</v>
      </c>
      <c r="D3793">
        <v>23.97</v>
      </c>
      <c r="E3793">
        <v>-8.68</v>
      </c>
    </row>
    <row r="3794" spans="2:5" x14ac:dyDescent="0.4">
      <c r="B3794">
        <v>388.15020099999998</v>
      </c>
      <c r="C3794">
        <v>1590.8486250000001</v>
      </c>
      <c r="D3794">
        <v>23.99</v>
      </c>
      <c r="E3794">
        <v>-8.68</v>
      </c>
    </row>
    <row r="3795" spans="2:5" x14ac:dyDescent="0.4">
      <c r="B3795">
        <v>388.25020599999999</v>
      </c>
      <c r="C3795">
        <v>1590.8555670000001</v>
      </c>
      <c r="D3795">
        <v>23.981999999999999</v>
      </c>
      <c r="E3795">
        <v>-8.65</v>
      </c>
    </row>
    <row r="3796" spans="2:5" x14ac:dyDescent="0.4">
      <c r="B3796">
        <v>388.35121199999998</v>
      </c>
      <c r="C3796">
        <v>1590.851402</v>
      </c>
      <c r="D3796">
        <v>23.994</v>
      </c>
      <c r="E3796">
        <v>-8.73</v>
      </c>
    </row>
    <row r="3797" spans="2:5" x14ac:dyDescent="0.4">
      <c r="B3797">
        <v>388.45821899999999</v>
      </c>
      <c r="C3797">
        <v>1590.847237</v>
      </c>
      <c r="D3797">
        <v>23.963999999999999</v>
      </c>
      <c r="E3797">
        <v>-8.73</v>
      </c>
    </row>
    <row r="3798" spans="2:5" x14ac:dyDescent="0.4">
      <c r="B3798">
        <v>388.55022400000001</v>
      </c>
      <c r="C3798">
        <v>1590.8500140000001</v>
      </c>
      <c r="D3798">
        <v>23.974</v>
      </c>
      <c r="E3798">
        <v>-8.68</v>
      </c>
    </row>
    <row r="3799" spans="2:5" x14ac:dyDescent="0.4">
      <c r="B3799">
        <v>388.65022900000002</v>
      </c>
      <c r="C3799">
        <v>1590.8500140000001</v>
      </c>
      <c r="D3799">
        <v>23.99</v>
      </c>
      <c r="E3799">
        <v>-8.6999999999999993</v>
      </c>
    </row>
    <row r="3800" spans="2:5" x14ac:dyDescent="0.4">
      <c r="B3800">
        <v>388.756235</v>
      </c>
      <c r="C3800">
        <v>1590.8389079999999</v>
      </c>
      <c r="D3800">
        <v>23.984000000000002</v>
      </c>
      <c r="E3800">
        <v>-8.7799999999999994</v>
      </c>
    </row>
    <row r="3801" spans="2:5" x14ac:dyDescent="0.4">
      <c r="B3801">
        <v>388.85024099999998</v>
      </c>
      <c r="C3801">
        <v>1590.8514029999999</v>
      </c>
      <c r="D3801">
        <v>23.946000000000002</v>
      </c>
      <c r="E3801">
        <v>-8.61</v>
      </c>
    </row>
    <row r="3802" spans="2:5" x14ac:dyDescent="0.4">
      <c r="B3802">
        <v>388.95024599999999</v>
      </c>
      <c r="C3802">
        <v>1590.852791</v>
      </c>
      <c r="D3802">
        <v>23.995999999999999</v>
      </c>
      <c r="E3802">
        <v>-8.69</v>
      </c>
    </row>
    <row r="3803" spans="2:5" x14ac:dyDescent="0.4">
      <c r="B3803">
        <v>389.050252</v>
      </c>
      <c r="C3803">
        <v>1590.858344</v>
      </c>
      <c r="D3803">
        <v>23.975999999999999</v>
      </c>
      <c r="E3803">
        <v>-8.66</v>
      </c>
    </row>
    <row r="3804" spans="2:5" x14ac:dyDescent="0.4">
      <c r="B3804">
        <v>389.20026100000001</v>
      </c>
      <c r="C3804">
        <v>1590.8472389999999</v>
      </c>
      <c r="D3804">
        <v>23.988</v>
      </c>
      <c r="E3804">
        <v>-8.7799999999999994</v>
      </c>
    </row>
    <row r="3805" spans="2:5" x14ac:dyDescent="0.4">
      <c r="B3805">
        <v>389.30026700000002</v>
      </c>
      <c r="C3805">
        <v>1590.8430739999999</v>
      </c>
      <c r="D3805">
        <v>23.978000000000002</v>
      </c>
      <c r="E3805">
        <v>-8.73</v>
      </c>
    </row>
    <row r="3806" spans="2:5" x14ac:dyDescent="0.4">
      <c r="B3806">
        <v>389.40027199999997</v>
      </c>
      <c r="C3806">
        <v>1590.856957</v>
      </c>
      <c r="D3806">
        <v>23.974</v>
      </c>
      <c r="E3806">
        <v>-8.6</v>
      </c>
    </row>
    <row r="3807" spans="2:5" x14ac:dyDescent="0.4">
      <c r="B3807">
        <v>389.50027799999998</v>
      </c>
      <c r="C3807">
        <v>1590.8500160000001</v>
      </c>
      <c r="D3807">
        <v>24.007999999999999</v>
      </c>
      <c r="E3807">
        <v>-8.75</v>
      </c>
    </row>
    <row r="3808" spans="2:5" x14ac:dyDescent="0.4">
      <c r="B3808">
        <v>389.55028099999998</v>
      </c>
      <c r="C3808">
        <v>1590.8500160000001</v>
      </c>
      <c r="D3808">
        <v>23.966000000000001</v>
      </c>
      <c r="E3808">
        <v>-8.6999999999999993</v>
      </c>
    </row>
    <row r="3809" spans="2:5" x14ac:dyDescent="0.4">
      <c r="B3809">
        <v>389.700289</v>
      </c>
      <c r="C3809">
        <v>1590.8500160000001</v>
      </c>
      <c r="D3809">
        <v>23.928000000000001</v>
      </c>
      <c r="E3809">
        <v>-8.6999999999999993</v>
      </c>
    </row>
    <row r="3810" spans="2:5" x14ac:dyDescent="0.4">
      <c r="B3810">
        <v>389.80229500000002</v>
      </c>
      <c r="C3810">
        <v>1590.8541809999999</v>
      </c>
      <c r="D3810">
        <v>24.015999999999998</v>
      </c>
      <c r="E3810">
        <v>-8.67</v>
      </c>
    </row>
    <row r="3811" spans="2:5" x14ac:dyDescent="0.4">
      <c r="B3811">
        <v>389.90030100000001</v>
      </c>
      <c r="C3811">
        <v>1590.858346</v>
      </c>
      <c r="D3811">
        <v>23.966000000000001</v>
      </c>
      <c r="E3811">
        <v>-8.67</v>
      </c>
    </row>
    <row r="3812" spans="2:5" x14ac:dyDescent="0.4">
      <c r="B3812">
        <v>390.00030700000002</v>
      </c>
      <c r="C3812">
        <v>1590.861122</v>
      </c>
      <c r="D3812">
        <v>23.972000000000001</v>
      </c>
      <c r="E3812">
        <v>-8.68</v>
      </c>
    </row>
    <row r="3813" spans="2:5" x14ac:dyDescent="0.4">
      <c r="B3813">
        <v>390.10031199999997</v>
      </c>
      <c r="C3813">
        <v>1590.868064</v>
      </c>
      <c r="D3813">
        <v>24.007999999999999</v>
      </c>
      <c r="E3813">
        <v>-8.65</v>
      </c>
    </row>
    <row r="3814" spans="2:5" x14ac:dyDescent="0.4">
      <c r="B3814">
        <v>390.20031799999998</v>
      </c>
      <c r="C3814">
        <v>1590.8694519999999</v>
      </c>
      <c r="D3814">
        <v>23.994</v>
      </c>
      <c r="E3814">
        <v>-8.69</v>
      </c>
    </row>
    <row r="3815" spans="2:5" x14ac:dyDescent="0.4">
      <c r="B3815">
        <v>390.35032699999999</v>
      </c>
      <c r="C3815">
        <v>1590.868064</v>
      </c>
      <c r="D3815">
        <v>23.994</v>
      </c>
      <c r="E3815">
        <v>-8.7100000000000009</v>
      </c>
    </row>
    <row r="3816" spans="2:5" x14ac:dyDescent="0.4">
      <c r="B3816">
        <v>390.450332</v>
      </c>
      <c r="C3816">
        <v>1590.862511</v>
      </c>
      <c r="D3816">
        <v>23.96</v>
      </c>
      <c r="E3816">
        <v>-8.74</v>
      </c>
    </row>
    <row r="3817" spans="2:5" x14ac:dyDescent="0.4">
      <c r="B3817">
        <v>390.55233800000002</v>
      </c>
      <c r="C3817">
        <v>1590.8666760000001</v>
      </c>
      <c r="D3817">
        <v>24.007999999999999</v>
      </c>
      <c r="E3817">
        <v>-8.67</v>
      </c>
    </row>
    <row r="3818" spans="2:5" x14ac:dyDescent="0.4">
      <c r="B3818">
        <v>390.65034400000002</v>
      </c>
      <c r="C3818">
        <v>1590.858346</v>
      </c>
      <c r="D3818">
        <v>24.027999999999999</v>
      </c>
      <c r="E3818">
        <v>-8.76</v>
      </c>
    </row>
    <row r="3819" spans="2:5" x14ac:dyDescent="0.4">
      <c r="B3819">
        <v>390.74934999999999</v>
      </c>
      <c r="C3819">
        <v>1590.865288</v>
      </c>
      <c r="D3819">
        <v>23.963999999999999</v>
      </c>
      <c r="E3819">
        <v>-8.65</v>
      </c>
    </row>
    <row r="3820" spans="2:5" x14ac:dyDescent="0.4">
      <c r="B3820">
        <v>390.89935800000001</v>
      </c>
      <c r="C3820">
        <v>1590.8611229999999</v>
      </c>
      <c r="D3820">
        <v>23.984000000000002</v>
      </c>
      <c r="E3820">
        <v>-8.73</v>
      </c>
    </row>
    <row r="3821" spans="2:5" x14ac:dyDescent="0.4">
      <c r="B3821">
        <v>390.99936300000002</v>
      </c>
      <c r="C3821">
        <v>1590.841688</v>
      </c>
      <c r="D3821">
        <v>23.942</v>
      </c>
      <c r="E3821">
        <v>-8.84</v>
      </c>
    </row>
    <row r="3822" spans="2:5" x14ac:dyDescent="0.4">
      <c r="B3822">
        <v>391.09937000000002</v>
      </c>
      <c r="C3822">
        <v>1590.845853</v>
      </c>
      <c r="D3822">
        <v>23.992000000000001</v>
      </c>
      <c r="E3822">
        <v>-8.67</v>
      </c>
    </row>
    <row r="3823" spans="2:5" x14ac:dyDescent="0.4">
      <c r="B3823">
        <v>391.19937499999997</v>
      </c>
      <c r="C3823">
        <v>1590.856959</v>
      </c>
      <c r="D3823">
        <v>23.981999999999999</v>
      </c>
      <c r="E3823">
        <v>-8.6199999999999992</v>
      </c>
    </row>
    <row r="3824" spans="2:5" x14ac:dyDescent="0.4">
      <c r="B3824">
        <v>391.34938399999999</v>
      </c>
      <c r="C3824">
        <v>1590.8416890000001</v>
      </c>
      <c r="D3824">
        <v>23.981999999999999</v>
      </c>
      <c r="E3824">
        <v>-8.81</v>
      </c>
    </row>
    <row r="3825" spans="2:5" x14ac:dyDescent="0.4">
      <c r="B3825">
        <v>391.449389</v>
      </c>
      <c r="C3825">
        <v>1590.8458539999999</v>
      </c>
      <c r="D3825">
        <v>23.974</v>
      </c>
      <c r="E3825">
        <v>-8.67</v>
      </c>
    </row>
    <row r="3826" spans="2:5" x14ac:dyDescent="0.4">
      <c r="B3826">
        <v>391.56739599999997</v>
      </c>
      <c r="C3826">
        <v>1590.850019</v>
      </c>
      <c r="D3826">
        <v>23.981999999999999</v>
      </c>
      <c r="E3826">
        <v>-8.67</v>
      </c>
    </row>
    <row r="3827" spans="2:5" x14ac:dyDescent="0.4">
      <c r="B3827">
        <v>391.64940100000001</v>
      </c>
      <c r="C3827">
        <v>1590.8625139999999</v>
      </c>
      <c r="D3827">
        <v>24.018000000000001</v>
      </c>
      <c r="E3827">
        <v>-8.61</v>
      </c>
    </row>
    <row r="3828" spans="2:5" x14ac:dyDescent="0.4">
      <c r="B3828">
        <v>391.79940900000003</v>
      </c>
      <c r="C3828">
        <v>1590.8625139999999</v>
      </c>
      <c r="D3828">
        <v>24.018000000000001</v>
      </c>
      <c r="E3828">
        <v>-8.61</v>
      </c>
    </row>
    <row r="3829" spans="2:5" x14ac:dyDescent="0.4">
      <c r="B3829">
        <v>391.89941499999998</v>
      </c>
      <c r="C3829">
        <v>1590.8583490000001</v>
      </c>
      <c r="D3829">
        <v>23.975999999999999</v>
      </c>
      <c r="E3829">
        <v>-8.73</v>
      </c>
    </row>
    <row r="3830" spans="2:5" x14ac:dyDescent="0.4">
      <c r="B3830">
        <v>391.99942099999998</v>
      </c>
      <c r="C3830">
        <v>1590.845855</v>
      </c>
      <c r="D3830">
        <v>23.942</v>
      </c>
      <c r="E3830">
        <v>-8.7899999999999991</v>
      </c>
    </row>
    <row r="3831" spans="2:5" x14ac:dyDescent="0.4">
      <c r="B3831">
        <v>392.09942699999999</v>
      </c>
      <c r="C3831">
        <v>1590.8375249999999</v>
      </c>
      <c r="D3831">
        <v>23.975999999999999</v>
      </c>
      <c r="E3831">
        <v>-8.76</v>
      </c>
    </row>
    <row r="3832" spans="2:5" x14ac:dyDescent="0.4">
      <c r="B3832">
        <v>392.199432</v>
      </c>
      <c r="C3832">
        <v>1590.8347490000001</v>
      </c>
      <c r="D3832">
        <v>23.968</v>
      </c>
      <c r="E3832">
        <v>-8.7200000000000006</v>
      </c>
    </row>
    <row r="3833" spans="2:5" x14ac:dyDescent="0.4">
      <c r="B3833">
        <v>392.29943800000001</v>
      </c>
      <c r="C3833">
        <v>1590.8347490000001</v>
      </c>
      <c r="D3833">
        <v>23.981999999999999</v>
      </c>
      <c r="E3833">
        <v>-8.6999999999999993</v>
      </c>
    </row>
    <row r="3834" spans="2:5" x14ac:dyDescent="0.4">
      <c r="B3834">
        <v>392.39944400000002</v>
      </c>
      <c r="C3834">
        <v>1590.8264200000001</v>
      </c>
      <c r="D3834">
        <v>24.012</v>
      </c>
      <c r="E3834">
        <v>-8.76</v>
      </c>
    </row>
    <row r="3835" spans="2:5" x14ac:dyDescent="0.4">
      <c r="B3835">
        <v>392.49944900000003</v>
      </c>
      <c r="C3835">
        <v>1590.8167020000001</v>
      </c>
      <c r="D3835">
        <v>23.975999999999999</v>
      </c>
      <c r="E3835">
        <v>-8.77</v>
      </c>
    </row>
    <row r="3836" spans="2:5" x14ac:dyDescent="0.4">
      <c r="B3836">
        <v>392.60045500000001</v>
      </c>
      <c r="C3836">
        <v>1590.809761</v>
      </c>
      <c r="D3836">
        <v>23.954000000000001</v>
      </c>
      <c r="E3836">
        <v>-8.75</v>
      </c>
    </row>
    <row r="3837" spans="2:5" x14ac:dyDescent="0.4">
      <c r="B3837">
        <v>392.64945799999998</v>
      </c>
      <c r="C3837">
        <v>1590.804208</v>
      </c>
      <c r="D3837">
        <v>23.986000000000001</v>
      </c>
      <c r="E3837">
        <v>-8.74</v>
      </c>
    </row>
    <row r="3838" spans="2:5" x14ac:dyDescent="0.4">
      <c r="B3838">
        <v>392.79946699999999</v>
      </c>
      <c r="C3838">
        <v>1590.8111489999999</v>
      </c>
      <c r="D3838">
        <v>23.986000000000001</v>
      </c>
      <c r="E3838">
        <v>-8.65</v>
      </c>
    </row>
    <row r="3839" spans="2:5" x14ac:dyDescent="0.4">
      <c r="B3839">
        <v>392.90147300000001</v>
      </c>
      <c r="C3839">
        <v>1590.8111489999999</v>
      </c>
      <c r="D3839">
        <v>23.984000000000002</v>
      </c>
      <c r="E3839">
        <v>-8.6999999999999993</v>
      </c>
    </row>
    <row r="3840" spans="2:5" x14ac:dyDescent="0.4">
      <c r="B3840">
        <v>393.01347900000002</v>
      </c>
      <c r="C3840">
        <v>1590.8180910000001</v>
      </c>
      <c r="D3840">
        <v>23.974</v>
      </c>
      <c r="E3840">
        <v>-8.65</v>
      </c>
    </row>
    <row r="3841" spans="2:5" x14ac:dyDescent="0.4">
      <c r="B3841">
        <v>393.09948400000002</v>
      </c>
      <c r="C3841">
        <v>1590.8180910000001</v>
      </c>
      <c r="D3841">
        <v>23.974</v>
      </c>
      <c r="E3841">
        <v>-8.65</v>
      </c>
    </row>
    <row r="3842" spans="2:5" x14ac:dyDescent="0.4">
      <c r="B3842">
        <v>393.24949199999998</v>
      </c>
      <c r="C3842">
        <v>1590.8208669999999</v>
      </c>
      <c r="D3842">
        <v>23.942</v>
      </c>
      <c r="E3842">
        <v>-8.68</v>
      </c>
    </row>
    <row r="3843" spans="2:5" x14ac:dyDescent="0.4">
      <c r="B3843">
        <v>393.34949799999998</v>
      </c>
      <c r="C3843">
        <v>1590.8153139999999</v>
      </c>
      <c r="D3843">
        <v>23.988</v>
      </c>
      <c r="E3843">
        <v>-8.74</v>
      </c>
    </row>
    <row r="3844" spans="2:5" x14ac:dyDescent="0.4">
      <c r="B3844">
        <v>393.39950099999999</v>
      </c>
      <c r="C3844">
        <v>1590.8180910000001</v>
      </c>
      <c r="D3844">
        <v>23.97</v>
      </c>
      <c r="E3844">
        <v>-8.68</v>
      </c>
    </row>
    <row r="3845" spans="2:5" x14ac:dyDescent="0.4">
      <c r="B3845">
        <v>393.499506</v>
      </c>
      <c r="C3845">
        <v>1590.819479</v>
      </c>
      <c r="D3845">
        <v>23.937999999999999</v>
      </c>
      <c r="E3845">
        <v>-8.69</v>
      </c>
    </row>
    <row r="3846" spans="2:5" x14ac:dyDescent="0.4">
      <c r="B3846">
        <v>393.60751299999998</v>
      </c>
      <c r="C3846">
        <v>1590.8403040000001</v>
      </c>
      <c r="D3846">
        <v>23.988</v>
      </c>
      <c r="E3846">
        <v>-8.5500000000000007</v>
      </c>
    </row>
    <row r="3847" spans="2:5" x14ac:dyDescent="0.4">
      <c r="B3847">
        <v>393.74952100000002</v>
      </c>
      <c r="C3847">
        <v>1590.8569649999999</v>
      </c>
      <c r="D3847">
        <v>23.992000000000001</v>
      </c>
      <c r="E3847">
        <v>-8.58</v>
      </c>
    </row>
    <row r="3848" spans="2:5" x14ac:dyDescent="0.4">
      <c r="B3848">
        <v>393.84952700000002</v>
      </c>
      <c r="C3848">
        <v>1590.8652939999999</v>
      </c>
      <c r="D3848">
        <v>24.004000000000001</v>
      </c>
      <c r="E3848">
        <v>-8.64</v>
      </c>
    </row>
    <row r="3849" spans="2:5" x14ac:dyDescent="0.4">
      <c r="B3849">
        <v>393.94953299999997</v>
      </c>
      <c r="C3849">
        <v>1590.8736240000001</v>
      </c>
      <c r="D3849">
        <v>23.994</v>
      </c>
      <c r="E3849">
        <v>-8.64</v>
      </c>
    </row>
    <row r="3850" spans="2:5" x14ac:dyDescent="0.4">
      <c r="B3850">
        <v>394.05453799999998</v>
      </c>
      <c r="C3850">
        <v>1590.887508</v>
      </c>
      <c r="D3850">
        <v>23.963999999999999</v>
      </c>
      <c r="E3850">
        <v>-8.6</v>
      </c>
    </row>
    <row r="3851" spans="2:5" x14ac:dyDescent="0.4">
      <c r="B3851">
        <v>394.14954399999999</v>
      </c>
      <c r="C3851">
        <v>1590.887508</v>
      </c>
      <c r="D3851">
        <v>23.963999999999999</v>
      </c>
      <c r="E3851">
        <v>-8.6</v>
      </c>
    </row>
    <row r="3852" spans="2:5" x14ac:dyDescent="0.4">
      <c r="B3852">
        <v>394.249549</v>
      </c>
      <c r="C3852">
        <v>1590.8916730000001</v>
      </c>
      <c r="D3852">
        <v>23.974</v>
      </c>
      <c r="E3852">
        <v>-8.67</v>
      </c>
    </row>
    <row r="3853" spans="2:5" x14ac:dyDescent="0.4">
      <c r="B3853">
        <v>394.34955500000001</v>
      </c>
      <c r="C3853">
        <v>1590.8861199999999</v>
      </c>
      <c r="D3853">
        <v>23.97</v>
      </c>
      <c r="E3853">
        <v>-8.74</v>
      </c>
    </row>
    <row r="3854" spans="2:5" x14ac:dyDescent="0.4">
      <c r="B3854">
        <v>394.44956100000002</v>
      </c>
      <c r="C3854">
        <v>1590.8930620000001</v>
      </c>
      <c r="D3854">
        <v>24.021999999999998</v>
      </c>
      <c r="E3854">
        <v>-8.65</v>
      </c>
    </row>
    <row r="3855" spans="2:5" x14ac:dyDescent="0.4">
      <c r="B3855">
        <v>394.55156699999998</v>
      </c>
      <c r="C3855">
        <v>1590.8958379999999</v>
      </c>
      <c r="D3855">
        <v>23.936</v>
      </c>
      <c r="E3855">
        <v>-8.68</v>
      </c>
    </row>
    <row r="3856" spans="2:5" x14ac:dyDescent="0.4">
      <c r="B3856">
        <v>394.64957199999998</v>
      </c>
      <c r="C3856">
        <v>1590.8625219999999</v>
      </c>
      <c r="D3856">
        <v>23.975999999999999</v>
      </c>
      <c r="E3856">
        <v>-8.94</v>
      </c>
    </row>
    <row r="3857" spans="2:5" x14ac:dyDescent="0.4">
      <c r="B3857">
        <v>394.74957799999999</v>
      </c>
      <c r="C3857">
        <v>1590.8680750000001</v>
      </c>
      <c r="D3857">
        <v>23.97</v>
      </c>
      <c r="E3857">
        <v>-8.66</v>
      </c>
    </row>
    <row r="3858" spans="2:5" x14ac:dyDescent="0.4">
      <c r="B3858">
        <v>394.84958399999999</v>
      </c>
      <c r="C3858">
        <v>1590.86391</v>
      </c>
      <c r="D3858">
        <v>23.954000000000001</v>
      </c>
      <c r="E3858">
        <v>-8.73</v>
      </c>
    </row>
    <row r="3859" spans="2:5" x14ac:dyDescent="0.4">
      <c r="B3859">
        <v>394.94959</v>
      </c>
      <c r="C3859">
        <v>1590.861134</v>
      </c>
      <c r="D3859">
        <v>23.98</v>
      </c>
      <c r="E3859">
        <v>-8.7200000000000006</v>
      </c>
    </row>
    <row r="3860" spans="2:5" x14ac:dyDescent="0.4">
      <c r="B3860">
        <v>395.05759599999999</v>
      </c>
      <c r="C3860">
        <v>1590.8486399999999</v>
      </c>
      <c r="D3860">
        <v>23.986000000000001</v>
      </c>
      <c r="E3860">
        <v>-8.7899999999999991</v>
      </c>
    </row>
    <row r="3861" spans="2:5" x14ac:dyDescent="0.4">
      <c r="B3861">
        <v>395.14960100000002</v>
      </c>
      <c r="C3861">
        <v>1590.858358</v>
      </c>
      <c r="D3861">
        <v>23.99</v>
      </c>
      <c r="E3861">
        <v>-8.6300000000000008</v>
      </c>
    </row>
    <row r="3862" spans="2:5" x14ac:dyDescent="0.4">
      <c r="B3862">
        <v>395.24960700000003</v>
      </c>
      <c r="C3862">
        <v>1590.85697</v>
      </c>
      <c r="D3862">
        <v>23.97</v>
      </c>
      <c r="E3862">
        <v>-8.7100000000000009</v>
      </c>
    </row>
    <row r="3863" spans="2:5" x14ac:dyDescent="0.4">
      <c r="B3863">
        <v>395.34961299999998</v>
      </c>
      <c r="C3863">
        <v>1590.85697</v>
      </c>
      <c r="D3863">
        <v>23.97</v>
      </c>
      <c r="E3863">
        <v>-8.7100000000000009</v>
      </c>
    </row>
    <row r="3864" spans="2:5" x14ac:dyDescent="0.4">
      <c r="B3864">
        <v>395.44961799999999</v>
      </c>
      <c r="C3864">
        <v>1590.852805</v>
      </c>
      <c r="D3864">
        <v>23.968</v>
      </c>
      <c r="E3864">
        <v>-8.73</v>
      </c>
    </row>
    <row r="3865" spans="2:5" x14ac:dyDescent="0.4">
      <c r="B3865">
        <v>395.54962399999999</v>
      </c>
      <c r="C3865">
        <v>1590.8541929999999</v>
      </c>
      <c r="D3865">
        <v>23.948</v>
      </c>
      <c r="E3865">
        <v>-8.69</v>
      </c>
    </row>
    <row r="3866" spans="2:5" x14ac:dyDescent="0.4">
      <c r="B3866">
        <v>395.64963</v>
      </c>
      <c r="C3866">
        <v>1590.8680770000001</v>
      </c>
      <c r="D3866">
        <v>23.934000000000001</v>
      </c>
      <c r="E3866">
        <v>-8.6</v>
      </c>
    </row>
    <row r="3867" spans="2:5" x14ac:dyDescent="0.4">
      <c r="B3867">
        <v>395.75563599999998</v>
      </c>
      <c r="C3867">
        <v>1590.869465</v>
      </c>
      <c r="D3867">
        <v>23.97</v>
      </c>
      <c r="E3867">
        <v>-8.69</v>
      </c>
    </row>
    <row r="3868" spans="2:5" x14ac:dyDescent="0.4">
      <c r="B3868">
        <v>395.86164200000002</v>
      </c>
      <c r="C3868">
        <v>1590.869465</v>
      </c>
      <c r="D3868">
        <v>23.962</v>
      </c>
      <c r="E3868">
        <v>-8.6999999999999993</v>
      </c>
    </row>
    <row r="3869" spans="2:5" x14ac:dyDescent="0.4">
      <c r="B3869">
        <v>395.94964700000003</v>
      </c>
      <c r="C3869">
        <v>1590.87363</v>
      </c>
      <c r="D3869">
        <v>23.952000000000002</v>
      </c>
      <c r="E3869">
        <v>-8.67</v>
      </c>
    </row>
    <row r="3870" spans="2:5" x14ac:dyDescent="0.4">
      <c r="B3870">
        <v>396.06165299999998</v>
      </c>
      <c r="C3870">
        <v>1590.8666880000001</v>
      </c>
      <c r="D3870">
        <v>24.027999999999999</v>
      </c>
      <c r="E3870">
        <v>-8.75</v>
      </c>
    </row>
    <row r="3871" spans="2:5" x14ac:dyDescent="0.4">
      <c r="B3871">
        <v>396.14965799999999</v>
      </c>
      <c r="C3871">
        <v>1590.8652999999999</v>
      </c>
      <c r="D3871">
        <v>23.972000000000001</v>
      </c>
      <c r="E3871">
        <v>-8.7100000000000009</v>
      </c>
    </row>
    <row r="3872" spans="2:5" x14ac:dyDescent="0.4">
      <c r="B3872">
        <v>396.249664</v>
      </c>
      <c r="C3872">
        <v>1590.8666880000001</v>
      </c>
      <c r="D3872">
        <v>23.981999999999999</v>
      </c>
      <c r="E3872">
        <v>-8.69</v>
      </c>
    </row>
    <row r="3873" spans="2:5" x14ac:dyDescent="0.4">
      <c r="B3873">
        <v>396.34967</v>
      </c>
      <c r="C3873">
        <v>1590.8625239999999</v>
      </c>
      <c r="D3873">
        <v>23.937999999999999</v>
      </c>
      <c r="E3873">
        <v>-8.73</v>
      </c>
    </row>
    <row r="3874" spans="2:5" x14ac:dyDescent="0.4">
      <c r="B3874">
        <v>396.44967600000001</v>
      </c>
      <c r="C3874">
        <v>1590.8625239999999</v>
      </c>
      <c r="D3874">
        <v>23.937999999999999</v>
      </c>
      <c r="E3874">
        <v>-8.73</v>
      </c>
    </row>
    <row r="3875" spans="2:5" x14ac:dyDescent="0.4">
      <c r="B3875">
        <v>396.59968400000002</v>
      </c>
      <c r="C3875">
        <v>1590.859747</v>
      </c>
      <c r="D3875">
        <v>23.962</v>
      </c>
      <c r="E3875">
        <v>-8.7200000000000006</v>
      </c>
    </row>
    <row r="3876" spans="2:5" x14ac:dyDescent="0.4">
      <c r="B3876">
        <v>396.69968999999998</v>
      </c>
      <c r="C3876">
        <v>1590.8528060000001</v>
      </c>
      <c r="D3876">
        <v>23.98</v>
      </c>
      <c r="E3876">
        <v>-8.75</v>
      </c>
    </row>
    <row r="3877" spans="2:5" x14ac:dyDescent="0.4">
      <c r="B3877">
        <v>396.79969499999999</v>
      </c>
      <c r="C3877">
        <v>1590.8389239999999</v>
      </c>
      <c r="D3877">
        <v>23.97</v>
      </c>
      <c r="E3877">
        <v>-8.8000000000000007</v>
      </c>
    </row>
    <row r="3878" spans="2:5" x14ac:dyDescent="0.4">
      <c r="B3878">
        <v>396.89970099999999</v>
      </c>
      <c r="C3878">
        <v>1590.8500300000001</v>
      </c>
      <c r="D3878">
        <v>23.916</v>
      </c>
      <c r="E3878">
        <v>-8.6199999999999992</v>
      </c>
    </row>
    <row r="3879" spans="2:5" x14ac:dyDescent="0.4">
      <c r="B3879">
        <v>396.999707</v>
      </c>
      <c r="C3879">
        <v>1590.8486419999999</v>
      </c>
      <c r="D3879">
        <v>23.96</v>
      </c>
      <c r="E3879">
        <v>-8.7100000000000009</v>
      </c>
    </row>
    <row r="3880" spans="2:5" x14ac:dyDescent="0.4">
      <c r="B3880">
        <v>397.09971300000001</v>
      </c>
      <c r="C3880">
        <v>1590.863914</v>
      </c>
      <c r="D3880">
        <v>23.954000000000001</v>
      </c>
      <c r="E3880">
        <v>-8.59</v>
      </c>
    </row>
    <row r="3881" spans="2:5" x14ac:dyDescent="0.4">
      <c r="B3881">
        <v>397.20071799999999</v>
      </c>
      <c r="C3881">
        <v>1590.876409</v>
      </c>
      <c r="D3881">
        <v>24.013999999999999</v>
      </c>
      <c r="E3881">
        <v>-8.61</v>
      </c>
    </row>
    <row r="3882" spans="2:5" x14ac:dyDescent="0.4">
      <c r="B3882">
        <v>397.29972400000003</v>
      </c>
      <c r="C3882">
        <v>1590.887516</v>
      </c>
      <c r="D3882">
        <v>23.981999999999999</v>
      </c>
      <c r="E3882">
        <v>-8.6199999999999992</v>
      </c>
    </row>
    <row r="3883" spans="2:5" x14ac:dyDescent="0.4">
      <c r="B3883">
        <v>397.34972699999997</v>
      </c>
      <c r="C3883">
        <v>1590.876409</v>
      </c>
      <c r="D3883">
        <v>23.948</v>
      </c>
      <c r="E3883">
        <v>-8.7799999999999994</v>
      </c>
    </row>
    <row r="3884" spans="2:5" x14ac:dyDescent="0.4">
      <c r="B3884">
        <v>397.44973299999998</v>
      </c>
      <c r="C3884">
        <v>1590.8694680000001</v>
      </c>
      <c r="D3884">
        <v>23.975999999999999</v>
      </c>
      <c r="E3884">
        <v>-8.75</v>
      </c>
    </row>
    <row r="3885" spans="2:5" x14ac:dyDescent="0.4">
      <c r="B3885">
        <v>397.59974099999999</v>
      </c>
      <c r="C3885">
        <v>1590.8639149999999</v>
      </c>
      <c r="D3885">
        <v>23.968</v>
      </c>
      <c r="E3885">
        <v>-8.74</v>
      </c>
    </row>
    <row r="3886" spans="2:5" x14ac:dyDescent="0.4">
      <c r="B3886">
        <v>397.70274699999999</v>
      </c>
      <c r="C3886">
        <v>1590.8694680000001</v>
      </c>
      <c r="D3886">
        <v>24.001999999999999</v>
      </c>
      <c r="E3886">
        <v>-8.66</v>
      </c>
    </row>
    <row r="3887" spans="2:5" x14ac:dyDescent="0.4">
      <c r="B3887">
        <v>397.79975300000001</v>
      </c>
      <c r="C3887">
        <v>1590.881963</v>
      </c>
      <c r="D3887">
        <v>23.978000000000002</v>
      </c>
      <c r="E3887">
        <v>-8.61</v>
      </c>
    </row>
    <row r="3888" spans="2:5" x14ac:dyDescent="0.4">
      <c r="B3888">
        <v>397.89975800000002</v>
      </c>
      <c r="C3888">
        <v>1590.88474</v>
      </c>
      <c r="D3888">
        <v>23.942</v>
      </c>
      <c r="E3888">
        <v>-8.68</v>
      </c>
    </row>
    <row r="3889" spans="2:5" x14ac:dyDescent="0.4">
      <c r="B3889">
        <v>398.04976699999997</v>
      </c>
      <c r="C3889">
        <v>1590.888905</v>
      </c>
      <c r="D3889">
        <v>23.974</v>
      </c>
      <c r="E3889">
        <v>-8.67</v>
      </c>
    </row>
    <row r="3890" spans="2:5" x14ac:dyDescent="0.4">
      <c r="B3890">
        <v>398.14977299999998</v>
      </c>
      <c r="C3890">
        <v>1590.888905</v>
      </c>
      <c r="D3890">
        <v>23.974</v>
      </c>
      <c r="E3890">
        <v>-8.67</v>
      </c>
    </row>
    <row r="3891" spans="2:5" x14ac:dyDescent="0.4">
      <c r="B3891">
        <v>398.25677899999999</v>
      </c>
      <c r="C3891">
        <v>1590.876411</v>
      </c>
      <c r="D3891">
        <v>24.02</v>
      </c>
      <c r="E3891">
        <v>-8.7899999999999991</v>
      </c>
    </row>
    <row r="3892" spans="2:5" x14ac:dyDescent="0.4">
      <c r="B3892">
        <v>398.349784</v>
      </c>
      <c r="C3892">
        <v>1590.880576</v>
      </c>
      <c r="D3892">
        <v>23.968</v>
      </c>
      <c r="E3892">
        <v>-8.67</v>
      </c>
    </row>
    <row r="3893" spans="2:5" x14ac:dyDescent="0.4">
      <c r="B3893">
        <v>398.44979000000001</v>
      </c>
      <c r="C3893">
        <v>1590.8889059999999</v>
      </c>
      <c r="D3893">
        <v>24.015999999999998</v>
      </c>
      <c r="E3893">
        <v>-8.64</v>
      </c>
    </row>
    <row r="3894" spans="2:5" x14ac:dyDescent="0.4">
      <c r="B3894">
        <v>398.54979600000001</v>
      </c>
      <c r="C3894">
        <v>1590.8889059999999</v>
      </c>
      <c r="D3894">
        <v>24.044</v>
      </c>
      <c r="E3894">
        <v>-8.6999999999999993</v>
      </c>
    </row>
    <row r="3895" spans="2:5" x14ac:dyDescent="0.4">
      <c r="B3895">
        <v>398.64980100000002</v>
      </c>
      <c r="C3895">
        <v>1590.880576</v>
      </c>
      <c r="D3895">
        <v>23.96</v>
      </c>
      <c r="E3895">
        <v>-8.76</v>
      </c>
    </row>
    <row r="3896" spans="2:5" x14ac:dyDescent="0.4">
      <c r="B3896">
        <v>398.75080700000001</v>
      </c>
      <c r="C3896">
        <v>1590.886129</v>
      </c>
      <c r="D3896">
        <v>23.968</v>
      </c>
      <c r="E3896">
        <v>-8.66</v>
      </c>
    </row>
    <row r="3897" spans="2:5" x14ac:dyDescent="0.4">
      <c r="B3897">
        <v>398.85081300000002</v>
      </c>
      <c r="C3897">
        <v>1590.9027900000001</v>
      </c>
      <c r="D3897">
        <v>23.986000000000001</v>
      </c>
      <c r="E3897">
        <v>-8.58</v>
      </c>
    </row>
    <row r="3898" spans="2:5" x14ac:dyDescent="0.4">
      <c r="B3898">
        <v>398.95381900000001</v>
      </c>
      <c r="C3898">
        <v>1590.898625</v>
      </c>
      <c r="D3898">
        <v>23.978000000000002</v>
      </c>
      <c r="E3898">
        <v>-8.73</v>
      </c>
    </row>
    <row r="3899" spans="2:5" x14ac:dyDescent="0.4">
      <c r="B3899">
        <v>399.049824</v>
      </c>
      <c r="C3899">
        <v>1590.898625</v>
      </c>
      <c r="D3899">
        <v>23.986000000000001</v>
      </c>
      <c r="E3899">
        <v>-8.6999999999999993</v>
      </c>
    </row>
    <row r="3900" spans="2:5" x14ac:dyDescent="0.4">
      <c r="B3900">
        <v>399.14983000000001</v>
      </c>
      <c r="C3900">
        <v>1590.8916839999999</v>
      </c>
      <c r="D3900">
        <v>23.934000000000001</v>
      </c>
      <c r="E3900">
        <v>-8.75</v>
      </c>
    </row>
    <row r="3901" spans="2:5" x14ac:dyDescent="0.4">
      <c r="B3901">
        <v>399.24983500000002</v>
      </c>
      <c r="C3901">
        <v>1590.89446</v>
      </c>
      <c r="D3901">
        <v>23.943999999999999</v>
      </c>
      <c r="E3901">
        <v>-8.68</v>
      </c>
    </row>
    <row r="3902" spans="2:5" x14ac:dyDescent="0.4">
      <c r="B3902">
        <v>399.34984200000002</v>
      </c>
      <c r="C3902">
        <v>1590.8902949999999</v>
      </c>
      <c r="D3902">
        <v>23.98</v>
      </c>
      <c r="E3902">
        <v>-8.73</v>
      </c>
    </row>
    <row r="3903" spans="2:5" x14ac:dyDescent="0.4">
      <c r="B3903">
        <v>399.44984699999998</v>
      </c>
      <c r="C3903">
        <v>1590.873636</v>
      </c>
      <c r="D3903">
        <v>23.98</v>
      </c>
      <c r="E3903">
        <v>-8.82</v>
      </c>
    </row>
    <row r="3904" spans="2:5" x14ac:dyDescent="0.4">
      <c r="B3904">
        <v>399.54985299999998</v>
      </c>
      <c r="C3904">
        <v>1590.8847430000001</v>
      </c>
      <c r="D3904">
        <v>24.013999999999999</v>
      </c>
      <c r="E3904">
        <v>-8.6199999999999992</v>
      </c>
    </row>
    <row r="3905" spans="2:5" x14ac:dyDescent="0.4">
      <c r="B3905">
        <v>399.64985799999999</v>
      </c>
      <c r="C3905">
        <v>1590.8889079999999</v>
      </c>
      <c r="D3905">
        <v>23.986000000000001</v>
      </c>
      <c r="E3905">
        <v>-8.67</v>
      </c>
    </row>
    <row r="3906" spans="2:5" x14ac:dyDescent="0.4">
      <c r="B3906">
        <v>399.79986700000001</v>
      </c>
      <c r="C3906">
        <v>1590.869473</v>
      </c>
      <c r="D3906">
        <v>23.978000000000002</v>
      </c>
      <c r="E3906">
        <v>-8.84</v>
      </c>
    </row>
    <row r="3907" spans="2:5" x14ac:dyDescent="0.4">
      <c r="B3907">
        <v>399.89987300000001</v>
      </c>
      <c r="C3907">
        <v>1590.869473</v>
      </c>
      <c r="D3907">
        <v>23.94</v>
      </c>
      <c r="E3907">
        <v>-8.6999999999999993</v>
      </c>
    </row>
    <row r="3908" spans="2:5" x14ac:dyDescent="0.4">
      <c r="B3908">
        <v>399.99987800000002</v>
      </c>
      <c r="C3908">
        <v>1590.8778030000001</v>
      </c>
      <c r="D3908">
        <v>23.943999999999999</v>
      </c>
      <c r="E3908">
        <v>-8.64</v>
      </c>
    </row>
    <row r="3909" spans="2:5" x14ac:dyDescent="0.4">
      <c r="B3909">
        <v>400.09988399999997</v>
      </c>
      <c r="C3909">
        <v>1590.886133</v>
      </c>
      <c r="D3909">
        <v>24.01</v>
      </c>
      <c r="E3909">
        <v>-8.64</v>
      </c>
    </row>
    <row r="3910" spans="2:5" x14ac:dyDescent="0.4">
      <c r="B3910">
        <v>400.20089000000002</v>
      </c>
      <c r="C3910">
        <v>1590.8819679999999</v>
      </c>
      <c r="D3910">
        <v>23.97</v>
      </c>
      <c r="E3910">
        <v>-8.73</v>
      </c>
    </row>
    <row r="3911" spans="2:5" x14ac:dyDescent="0.4">
      <c r="B3911">
        <v>400.301896</v>
      </c>
      <c r="C3911">
        <v>1590.8791920000001</v>
      </c>
      <c r="D3911">
        <v>23.92</v>
      </c>
      <c r="E3911">
        <v>-8.7200000000000006</v>
      </c>
    </row>
    <row r="3912" spans="2:5" x14ac:dyDescent="0.4">
      <c r="B3912">
        <v>400.40090099999998</v>
      </c>
      <c r="C3912">
        <v>1590.8680850000001</v>
      </c>
      <c r="D3912">
        <v>23.984000000000002</v>
      </c>
      <c r="E3912">
        <v>-8.7799999999999994</v>
      </c>
    </row>
    <row r="3913" spans="2:5" x14ac:dyDescent="0.4">
      <c r="B3913">
        <v>400.49990700000001</v>
      </c>
      <c r="C3913">
        <v>1590.876415</v>
      </c>
      <c r="D3913">
        <v>23.956</v>
      </c>
      <c r="E3913">
        <v>-8.64</v>
      </c>
    </row>
    <row r="3914" spans="2:5" x14ac:dyDescent="0.4">
      <c r="B3914">
        <v>400.64991600000002</v>
      </c>
      <c r="C3914">
        <v>1590.8861340000001</v>
      </c>
      <c r="D3914">
        <v>23.981999999999999</v>
      </c>
      <c r="E3914">
        <v>-8.6300000000000008</v>
      </c>
    </row>
    <row r="3915" spans="2:5" x14ac:dyDescent="0.4">
      <c r="B3915">
        <v>400.75092100000001</v>
      </c>
      <c r="C3915">
        <v>1590.8625340000001</v>
      </c>
      <c r="D3915">
        <v>23.956</v>
      </c>
      <c r="E3915">
        <v>-8.8699999999999992</v>
      </c>
    </row>
    <row r="3916" spans="2:5" x14ac:dyDescent="0.4">
      <c r="B3916">
        <v>400.85092700000001</v>
      </c>
      <c r="C3916">
        <v>1590.8569809999999</v>
      </c>
      <c r="D3916">
        <v>23.995999999999999</v>
      </c>
      <c r="E3916">
        <v>-8.74</v>
      </c>
    </row>
    <row r="3917" spans="2:5" x14ac:dyDescent="0.4">
      <c r="B3917">
        <v>400.94993299999999</v>
      </c>
      <c r="C3917">
        <v>1590.8625340000001</v>
      </c>
      <c r="D3917">
        <v>23.96</v>
      </c>
      <c r="E3917">
        <v>-8.66</v>
      </c>
    </row>
    <row r="3918" spans="2:5" x14ac:dyDescent="0.4">
      <c r="B3918">
        <v>401.04993899999999</v>
      </c>
      <c r="C3918">
        <v>1590.872253</v>
      </c>
      <c r="D3918">
        <v>23.992000000000001</v>
      </c>
      <c r="E3918">
        <v>-8.6300000000000008</v>
      </c>
    </row>
    <row r="3919" spans="2:5" x14ac:dyDescent="0.4">
      <c r="B3919">
        <v>401.149944</v>
      </c>
      <c r="C3919">
        <v>1590.872253</v>
      </c>
      <c r="D3919">
        <v>23.954000000000001</v>
      </c>
      <c r="E3919">
        <v>-8.6999999999999993</v>
      </c>
    </row>
    <row r="3920" spans="2:5" x14ac:dyDescent="0.4">
      <c r="B3920">
        <v>401.24995000000001</v>
      </c>
      <c r="C3920">
        <v>1590.8708650000001</v>
      </c>
      <c r="D3920">
        <v>24.007999999999999</v>
      </c>
      <c r="E3920">
        <v>-8.7100000000000009</v>
      </c>
    </row>
    <row r="3921" spans="2:5" x14ac:dyDescent="0.4">
      <c r="B3921">
        <v>401.39995900000002</v>
      </c>
      <c r="C3921">
        <v>1590.8708650000001</v>
      </c>
      <c r="D3921">
        <v>24.007999999999999</v>
      </c>
      <c r="E3921">
        <v>-8.7100000000000009</v>
      </c>
    </row>
    <row r="3922" spans="2:5" x14ac:dyDescent="0.4">
      <c r="B3922">
        <v>401.49996399999998</v>
      </c>
      <c r="C3922">
        <v>1590.8805829999999</v>
      </c>
      <c r="D3922">
        <v>24.004000000000001</v>
      </c>
      <c r="E3922">
        <v>-8.6300000000000008</v>
      </c>
    </row>
    <row r="3923" spans="2:5" x14ac:dyDescent="0.4">
      <c r="B3923">
        <v>401.59996999999998</v>
      </c>
      <c r="C3923">
        <v>1590.881971</v>
      </c>
      <c r="D3923">
        <v>23.974</v>
      </c>
      <c r="E3923">
        <v>-8.69</v>
      </c>
    </row>
    <row r="3924" spans="2:5" x14ac:dyDescent="0.4">
      <c r="B3924">
        <v>401.69997599999999</v>
      </c>
      <c r="C3924">
        <v>1590.881971</v>
      </c>
      <c r="D3924">
        <v>23.981999999999999</v>
      </c>
      <c r="E3924">
        <v>-8.6999999999999993</v>
      </c>
    </row>
    <row r="3925" spans="2:5" x14ac:dyDescent="0.4">
      <c r="B3925">
        <v>401.799982</v>
      </c>
      <c r="C3925">
        <v>1590.879195</v>
      </c>
      <c r="D3925">
        <v>23.952000000000002</v>
      </c>
      <c r="E3925">
        <v>-8.7200000000000006</v>
      </c>
    </row>
    <row r="3926" spans="2:5" x14ac:dyDescent="0.4">
      <c r="B3926">
        <v>401.89998700000001</v>
      </c>
      <c r="C3926">
        <v>1590.888913</v>
      </c>
      <c r="D3926">
        <v>23.97</v>
      </c>
      <c r="E3926">
        <v>-8.6300000000000008</v>
      </c>
    </row>
    <row r="3927" spans="2:5" x14ac:dyDescent="0.4">
      <c r="B3927">
        <v>401.99999300000002</v>
      </c>
      <c r="C3927">
        <v>1590.8819719999999</v>
      </c>
      <c r="D3927">
        <v>23.942</v>
      </c>
      <c r="E3927">
        <v>-8.75</v>
      </c>
    </row>
    <row r="3928" spans="2:5" x14ac:dyDescent="0.4">
      <c r="B3928">
        <v>402.09999800000003</v>
      </c>
      <c r="C3928">
        <v>1590.865313</v>
      </c>
      <c r="D3928">
        <v>23.994</v>
      </c>
      <c r="E3928">
        <v>-8.82</v>
      </c>
    </row>
    <row r="3929" spans="2:5" x14ac:dyDescent="0.4">
      <c r="B3929">
        <v>402.15000199999997</v>
      </c>
      <c r="C3929">
        <v>1590.883362</v>
      </c>
      <c r="D3929">
        <v>23.925999999999998</v>
      </c>
      <c r="E3929">
        <v>-8.57</v>
      </c>
    </row>
    <row r="3930" spans="2:5" x14ac:dyDescent="0.4">
      <c r="B3930">
        <v>402.30000999999999</v>
      </c>
      <c r="C3930">
        <v>1590.879197</v>
      </c>
      <c r="D3930">
        <v>23.978000000000002</v>
      </c>
      <c r="E3930">
        <v>-8.73</v>
      </c>
    </row>
    <row r="3931" spans="2:5" x14ac:dyDescent="0.4">
      <c r="B3931">
        <v>402.40001599999999</v>
      </c>
      <c r="C3931">
        <v>1590.86115</v>
      </c>
      <c r="D3931">
        <v>24.004000000000001</v>
      </c>
      <c r="E3931">
        <v>-8.83</v>
      </c>
    </row>
    <row r="3932" spans="2:5" x14ac:dyDescent="0.4">
      <c r="B3932">
        <v>402.500021</v>
      </c>
      <c r="C3932">
        <v>1590.876422</v>
      </c>
      <c r="D3932">
        <v>23.972000000000001</v>
      </c>
      <c r="E3932">
        <v>-8.59</v>
      </c>
    </row>
    <row r="3933" spans="2:5" x14ac:dyDescent="0.4">
      <c r="B3933">
        <v>402.60002700000001</v>
      </c>
      <c r="C3933">
        <v>1590.876422</v>
      </c>
      <c r="D3933">
        <v>23.954000000000001</v>
      </c>
      <c r="E3933">
        <v>-8.6999999999999993</v>
      </c>
    </row>
    <row r="3934" spans="2:5" x14ac:dyDescent="0.4">
      <c r="B3934">
        <v>402.70003300000002</v>
      </c>
      <c r="C3934">
        <v>1590.8903049999999</v>
      </c>
      <c r="D3934">
        <v>23.93</v>
      </c>
      <c r="E3934">
        <v>-8.6</v>
      </c>
    </row>
    <row r="3935" spans="2:5" x14ac:dyDescent="0.4">
      <c r="B3935">
        <v>402.80003900000003</v>
      </c>
      <c r="C3935">
        <v>1590.8875290000001</v>
      </c>
      <c r="D3935">
        <v>23.992000000000001</v>
      </c>
      <c r="E3935">
        <v>-8.7200000000000006</v>
      </c>
    </row>
    <row r="3936" spans="2:5" x14ac:dyDescent="0.4">
      <c r="B3936">
        <v>402.904045</v>
      </c>
      <c r="C3936">
        <v>1590.8972470000001</v>
      </c>
      <c r="D3936">
        <v>23.97</v>
      </c>
      <c r="E3936">
        <v>-8.6300000000000008</v>
      </c>
    </row>
    <row r="3937" spans="2:5" x14ac:dyDescent="0.4">
      <c r="B3937">
        <v>403.00004999999999</v>
      </c>
      <c r="C3937">
        <v>1590.8972470000001</v>
      </c>
      <c r="D3937">
        <v>23.97</v>
      </c>
      <c r="E3937">
        <v>-8.6300000000000008</v>
      </c>
    </row>
    <row r="3938" spans="2:5" x14ac:dyDescent="0.4">
      <c r="B3938">
        <v>403.10105600000003</v>
      </c>
      <c r="C3938">
        <v>1590.893082</v>
      </c>
      <c r="D3938">
        <v>23.986000000000001</v>
      </c>
      <c r="E3938">
        <v>-8.73</v>
      </c>
    </row>
    <row r="3939" spans="2:5" x14ac:dyDescent="0.4">
      <c r="B3939">
        <v>403.20106199999998</v>
      </c>
      <c r="C3939">
        <v>1590.888917</v>
      </c>
      <c r="D3939">
        <v>23.966000000000001</v>
      </c>
      <c r="E3939">
        <v>-8.73</v>
      </c>
    </row>
    <row r="3940" spans="2:5" x14ac:dyDescent="0.4">
      <c r="B3940">
        <v>403.30006700000001</v>
      </c>
      <c r="C3940">
        <v>1590.886141</v>
      </c>
      <c r="D3940">
        <v>24.001999999999999</v>
      </c>
      <c r="E3940">
        <v>-8.7200000000000006</v>
      </c>
    </row>
    <row r="3941" spans="2:5" x14ac:dyDescent="0.4">
      <c r="B3941">
        <v>403.40007300000002</v>
      </c>
      <c r="C3941">
        <v>1590.884753</v>
      </c>
      <c r="D3941">
        <v>23.986000000000001</v>
      </c>
      <c r="E3941">
        <v>-8.7100000000000009</v>
      </c>
    </row>
    <row r="3942" spans="2:5" x14ac:dyDescent="0.4">
      <c r="B3942">
        <v>403.50007900000003</v>
      </c>
      <c r="C3942">
        <v>1590.873646</v>
      </c>
      <c r="D3942">
        <v>23.963999999999999</v>
      </c>
      <c r="E3942">
        <v>-8.7799999999999994</v>
      </c>
    </row>
    <row r="3943" spans="2:5" x14ac:dyDescent="0.4">
      <c r="B3943">
        <v>403.60108400000001</v>
      </c>
      <c r="C3943">
        <v>1590.87087</v>
      </c>
      <c r="D3943">
        <v>23.978000000000002</v>
      </c>
      <c r="E3943">
        <v>-8.7200000000000006</v>
      </c>
    </row>
    <row r="3944" spans="2:5" x14ac:dyDescent="0.4">
      <c r="B3944">
        <v>403.70008999999999</v>
      </c>
      <c r="C3944">
        <v>1590.859764</v>
      </c>
      <c r="D3944">
        <v>23.97</v>
      </c>
      <c r="E3944">
        <v>-8.7799999999999994</v>
      </c>
    </row>
    <row r="3945" spans="2:5" x14ac:dyDescent="0.4">
      <c r="B3945">
        <v>403.800096</v>
      </c>
      <c r="C3945">
        <v>1590.8625400000001</v>
      </c>
      <c r="D3945">
        <v>23.995999999999999</v>
      </c>
      <c r="E3945">
        <v>-8.68</v>
      </c>
    </row>
    <row r="3946" spans="2:5" x14ac:dyDescent="0.4">
      <c r="B3946">
        <v>403.900102</v>
      </c>
      <c r="C3946">
        <v>1590.8680939999999</v>
      </c>
      <c r="D3946">
        <v>23.984000000000002</v>
      </c>
      <c r="E3946">
        <v>-8.66</v>
      </c>
    </row>
    <row r="3947" spans="2:5" x14ac:dyDescent="0.4">
      <c r="B3947">
        <v>404.00010700000001</v>
      </c>
      <c r="C3947">
        <v>1590.8639290000001</v>
      </c>
      <c r="D3947">
        <v>24.004000000000001</v>
      </c>
      <c r="E3947">
        <v>-8.73</v>
      </c>
    </row>
    <row r="3948" spans="2:5" x14ac:dyDescent="0.4">
      <c r="B3948">
        <v>404.10011300000002</v>
      </c>
      <c r="C3948">
        <v>1590.8750359999999</v>
      </c>
      <c r="D3948">
        <v>23.968</v>
      </c>
      <c r="E3948">
        <v>-8.6199999999999992</v>
      </c>
    </row>
    <row r="3949" spans="2:5" x14ac:dyDescent="0.4">
      <c r="B3949">
        <v>404.20211899999998</v>
      </c>
      <c r="C3949">
        <v>1590.8847539999999</v>
      </c>
      <c r="D3949">
        <v>23.992000000000001</v>
      </c>
      <c r="E3949">
        <v>-8.6300000000000008</v>
      </c>
    </row>
    <row r="3950" spans="2:5" x14ac:dyDescent="0.4">
      <c r="B3950">
        <v>404.30012499999998</v>
      </c>
      <c r="C3950">
        <v>1590.8875310000001</v>
      </c>
      <c r="D3950">
        <v>23.952000000000002</v>
      </c>
      <c r="E3950">
        <v>-8.68</v>
      </c>
    </row>
    <row r="3951" spans="2:5" x14ac:dyDescent="0.4">
      <c r="B3951">
        <v>404.40012999999999</v>
      </c>
      <c r="C3951">
        <v>1590.895861</v>
      </c>
      <c r="D3951">
        <v>23.942</v>
      </c>
      <c r="E3951">
        <v>-8.64</v>
      </c>
    </row>
    <row r="3952" spans="2:5" x14ac:dyDescent="0.4">
      <c r="B3952">
        <v>404.500136</v>
      </c>
      <c r="C3952">
        <v>1590.9083559999999</v>
      </c>
      <c r="D3952">
        <v>23.986000000000001</v>
      </c>
      <c r="E3952">
        <v>-8.61</v>
      </c>
    </row>
    <row r="3953" spans="2:5" x14ac:dyDescent="0.4">
      <c r="B3953">
        <v>404.60014200000001</v>
      </c>
      <c r="C3953">
        <v>1590.906968</v>
      </c>
      <c r="D3953">
        <v>23.966000000000001</v>
      </c>
      <c r="E3953">
        <v>-8.7100000000000009</v>
      </c>
    </row>
    <row r="3954" spans="2:5" x14ac:dyDescent="0.4">
      <c r="B3954">
        <v>404.70014700000002</v>
      </c>
      <c r="C3954">
        <v>1590.9111330000001</v>
      </c>
      <c r="D3954">
        <v>23.975999999999999</v>
      </c>
      <c r="E3954">
        <v>-8.67</v>
      </c>
    </row>
    <row r="3955" spans="2:5" x14ac:dyDescent="0.4">
      <c r="B3955">
        <v>404.80015300000002</v>
      </c>
      <c r="C3955">
        <v>1590.906968</v>
      </c>
      <c r="D3955">
        <v>23.956</v>
      </c>
      <c r="E3955">
        <v>-8.73</v>
      </c>
    </row>
    <row r="3956" spans="2:5" x14ac:dyDescent="0.4">
      <c r="B3956">
        <v>404.90015899999997</v>
      </c>
      <c r="C3956">
        <v>1590.906968</v>
      </c>
      <c r="D3956">
        <v>23.956</v>
      </c>
      <c r="E3956">
        <v>-8.73</v>
      </c>
    </row>
    <row r="3957" spans="2:5" x14ac:dyDescent="0.4">
      <c r="B3957">
        <v>405.00116400000002</v>
      </c>
      <c r="C3957">
        <v>1590.920852</v>
      </c>
      <c r="D3957">
        <v>23.946000000000002</v>
      </c>
      <c r="E3957">
        <v>-8.6</v>
      </c>
    </row>
    <row r="3958" spans="2:5" x14ac:dyDescent="0.4">
      <c r="B3958">
        <v>405.10016999999999</v>
      </c>
      <c r="C3958">
        <v>1590.9125220000001</v>
      </c>
      <c r="D3958">
        <v>23.956</v>
      </c>
      <c r="E3958">
        <v>-8.76</v>
      </c>
    </row>
    <row r="3959" spans="2:5" x14ac:dyDescent="0.4">
      <c r="B3959">
        <v>405.200176</v>
      </c>
      <c r="C3959">
        <v>1590.915299</v>
      </c>
      <c r="D3959">
        <v>23.984000000000002</v>
      </c>
      <c r="E3959">
        <v>-8.68</v>
      </c>
    </row>
    <row r="3960" spans="2:5" x14ac:dyDescent="0.4">
      <c r="B3960">
        <v>405.30018200000001</v>
      </c>
      <c r="C3960">
        <v>1590.9125220000001</v>
      </c>
      <c r="D3960">
        <v>23.978000000000002</v>
      </c>
      <c r="E3960">
        <v>-8.7200000000000006</v>
      </c>
    </row>
    <row r="3961" spans="2:5" x14ac:dyDescent="0.4">
      <c r="B3961">
        <v>405.40018700000002</v>
      </c>
      <c r="C3961">
        <v>1590.9097449999999</v>
      </c>
      <c r="D3961">
        <v>23.963999999999999</v>
      </c>
      <c r="E3961">
        <v>-8.7200000000000006</v>
      </c>
    </row>
    <row r="3962" spans="2:5" x14ac:dyDescent="0.4">
      <c r="B3962">
        <v>405.50019300000002</v>
      </c>
      <c r="C3962">
        <v>1590.922241</v>
      </c>
      <c r="D3962">
        <v>23.986000000000001</v>
      </c>
      <c r="E3962">
        <v>-8.61</v>
      </c>
    </row>
    <row r="3963" spans="2:5" x14ac:dyDescent="0.4">
      <c r="B3963">
        <v>405.60019899999998</v>
      </c>
      <c r="C3963">
        <v>1590.9305710000001</v>
      </c>
      <c r="D3963">
        <v>23.978000000000002</v>
      </c>
      <c r="E3963">
        <v>-8.64</v>
      </c>
    </row>
    <row r="3964" spans="2:5" x14ac:dyDescent="0.4">
      <c r="B3964">
        <v>405.70020399999999</v>
      </c>
      <c r="C3964">
        <v>1590.922241</v>
      </c>
      <c r="D3964">
        <v>23.963999999999999</v>
      </c>
      <c r="E3964">
        <v>-8.76</v>
      </c>
    </row>
    <row r="3965" spans="2:5" x14ac:dyDescent="0.4">
      <c r="B3965">
        <v>405.80020999999999</v>
      </c>
      <c r="C3965">
        <v>1590.9208530000001</v>
      </c>
      <c r="D3965">
        <v>23.96</v>
      </c>
      <c r="E3965">
        <v>-8.7100000000000009</v>
      </c>
    </row>
    <row r="3966" spans="2:5" x14ac:dyDescent="0.4">
      <c r="B3966">
        <v>405.90421600000002</v>
      </c>
      <c r="C3966">
        <v>1590.930572</v>
      </c>
      <c r="D3966">
        <v>23.946000000000002</v>
      </c>
      <c r="E3966">
        <v>-8.6300000000000008</v>
      </c>
    </row>
    <row r="3967" spans="2:5" x14ac:dyDescent="0.4">
      <c r="B3967">
        <v>406.00022200000001</v>
      </c>
      <c r="C3967">
        <v>1590.9264069999999</v>
      </c>
      <c r="D3967">
        <v>23.995999999999999</v>
      </c>
      <c r="E3967">
        <v>-8.73</v>
      </c>
    </row>
    <row r="3968" spans="2:5" x14ac:dyDescent="0.4">
      <c r="B3968">
        <v>406.10022700000002</v>
      </c>
      <c r="C3968">
        <v>1590.9319599999999</v>
      </c>
      <c r="D3968">
        <v>23.954000000000001</v>
      </c>
      <c r="E3968">
        <v>-8.66</v>
      </c>
    </row>
    <row r="3969" spans="2:5" x14ac:dyDescent="0.4">
      <c r="B3969">
        <v>406.20023300000003</v>
      </c>
      <c r="C3969">
        <v>1590.937514</v>
      </c>
      <c r="D3969">
        <v>23.968</v>
      </c>
      <c r="E3969">
        <v>-8.66</v>
      </c>
    </row>
    <row r="3970" spans="2:5" x14ac:dyDescent="0.4">
      <c r="B3970">
        <v>406.30023899999998</v>
      </c>
      <c r="C3970">
        <v>1590.9458440000001</v>
      </c>
      <c r="D3970">
        <v>24.01</v>
      </c>
      <c r="E3970">
        <v>-8.64</v>
      </c>
    </row>
    <row r="3971" spans="2:5" x14ac:dyDescent="0.4">
      <c r="B3971">
        <v>406.40024499999998</v>
      </c>
      <c r="C3971">
        <v>1590.947232</v>
      </c>
      <c r="D3971">
        <v>23.931999999999999</v>
      </c>
      <c r="E3971">
        <v>-8.69</v>
      </c>
    </row>
    <row r="3972" spans="2:5" x14ac:dyDescent="0.4">
      <c r="B3972">
        <v>406.50024999999999</v>
      </c>
      <c r="C3972">
        <v>1590.9361260000001</v>
      </c>
      <c r="D3972">
        <v>23.995999999999999</v>
      </c>
      <c r="E3972">
        <v>-8.7799999999999994</v>
      </c>
    </row>
    <row r="3973" spans="2:5" x14ac:dyDescent="0.4">
      <c r="B3973">
        <v>406.600256</v>
      </c>
      <c r="C3973">
        <v>1590.926408</v>
      </c>
      <c r="D3973">
        <v>24.001999999999999</v>
      </c>
      <c r="E3973">
        <v>-8.77</v>
      </c>
    </row>
    <row r="3974" spans="2:5" x14ac:dyDescent="0.4">
      <c r="B3974">
        <v>406.75026500000001</v>
      </c>
      <c r="C3974">
        <v>1590.940292</v>
      </c>
      <c r="D3974">
        <v>23.972000000000001</v>
      </c>
      <c r="E3974">
        <v>-8.6</v>
      </c>
    </row>
    <row r="3975" spans="2:5" x14ac:dyDescent="0.4">
      <c r="B3975">
        <v>406.85027000000002</v>
      </c>
      <c r="C3975">
        <v>1590.940292</v>
      </c>
      <c r="D3975">
        <v>23.952000000000002</v>
      </c>
      <c r="E3975">
        <v>-8.6999999999999993</v>
      </c>
    </row>
    <row r="3976" spans="2:5" x14ac:dyDescent="0.4">
      <c r="B3976">
        <v>406.95027599999997</v>
      </c>
      <c r="C3976">
        <v>1590.9347379999999</v>
      </c>
      <c r="D3976">
        <v>23.978000000000002</v>
      </c>
      <c r="E3976">
        <v>-8.74</v>
      </c>
    </row>
    <row r="3977" spans="2:5" x14ac:dyDescent="0.4">
      <c r="B3977">
        <v>407.05028199999998</v>
      </c>
      <c r="C3977">
        <v>1590.9430689999999</v>
      </c>
      <c r="D3977">
        <v>23.957999999999998</v>
      </c>
      <c r="E3977">
        <v>-8.64</v>
      </c>
    </row>
    <row r="3978" spans="2:5" x14ac:dyDescent="0.4">
      <c r="B3978">
        <v>407.15028799999999</v>
      </c>
      <c r="C3978">
        <v>1590.9430689999999</v>
      </c>
      <c r="D3978">
        <v>23.93</v>
      </c>
      <c r="E3978">
        <v>-8.6999999999999993</v>
      </c>
    </row>
    <row r="3979" spans="2:5" x14ac:dyDescent="0.4">
      <c r="B3979">
        <v>407.25629400000003</v>
      </c>
      <c r="C3979">
        <v>1590.9389040000001</v>
      </c>
      <c r="D3979">
        <v>23.978000000000002</v>
      </c>
      <c r="E3979">
        <v>-8.73</v>
      </c>
    </row>
    <row r="3980" spans="2:5" x14ac:dyDescent="0.4">
      <c r="B3980">
        <v>407.35029900000001</v>
      </c>
      <c r="C3980">
        <v>1590.9416799999999</v>
      </c>
      <c r="D3980">
        <v>23.99</v>
      </c>
      <c r="E3980">
        <v>-8.68</v>
      </c>
    </row>
    <row r="3981" spans="2:5" x14ac:dyDescent="0.4">
      <c r="B3981">
        <v>407.45130399999999</v>
      </c>
      <c r="C3981">
        <v>1590.9416799999999</v>
      </c>
      <c r="D3981">
        <v>23.99</v>
      </c>
      <c r="E3981">
        <v>-8.68</v>
      </c>
    </row>
    <row r="3982" spans="2:5" x14ac:dyDescent="0.4">
      <c r="B3982">
        <v>407.55031000000002</v>
      </c>
      <c r="C3982">
        <v>1590.9375150000001</v>
      </c>
      <c r="D3982">
        <v>24.007999999999999</v>
      </c>
      <c r="E3982">
        <v>-8.73</v>
      </c>
    </row>
    <row r="3983" spans="2:5" x14ac:dyDescent="0.4">
      <c r="B3983">
        <v>407.65031599999998</v>
      </c>
      <c r="C3983">
        <v>1590.9361269999999</v>
      </c>
      <c r="D3983">
        <v>23.943999999999999</v>
      </c>
      <c r="E3983">
        <v>-8.7100000000000009</v>
      </c>
    </row>
    <row r="3984" spans="2:5" x14ac:dyDescent="0.4">
      <c r="B3984">
        <v>407.75032199999998</v>
      </c>
      <c r="C3984">
        <v>1590.941681</v>
      </c>
      <c r="D3984">
        <v>23.957999999999998</v>
      </c>
      <c r="E3984">
        <v>-8.66</v>
      </c>
    </row>
    <row r="3985" spans="2:5" x14ac:dyDescent="0.4">
      <c r="B3985">
        <v>407.85032699999999</v>
      </c>
      <c r="C3985">
        <v>1590.9527880000001</v>
      </c>
      <c r="D3985">
        <v>23.923999999999999</v>
      </c>
      <c r="E3985">
        <v>-8.6199999999999992</v>
      </c>
    </row>
    <row r="3986" spans="2:5" x14ac:dyDescent="0.4">
      <c r="B3986">
        <v>408.000336</v>
      </c>
      <c r="C3986">
        <v>1590.9458460000001</v>
      </c>
      <c r="D3986">
        <v>23.986000000000001</v>
      </c>
      <c r="E3986">
        <v>-8.75</v>
      </c>
    </row>
    <row r="3987" spans="2:5" x14ac:dyDescent="0.4">
      <c r="B3987">
        <v>408.10034200000001</v>
      </c>
      <c r="C3987">
        <v>1590.947234</v>
      </c>
      <c r="D3987">
        <v>24.001999999999999</v>
      </c>
      <c r="E3987">
        <v>-8.69</v>
      </c>
    </row>
    <row r="3988" spans="2:5" x14ac:dyDescent="0.4">
      <c r="B3988">
        <v>408.20034700000002</v>
      </c>
      <c r="C3988">
        <v>1590.9458460000001</v>
      </c>
      <c r="D3988">
        <v>23.984000000000002</v>
      </c>
      <c r="E3988">
        <v>-8.7100000000000009</v>
      </c>
    </row>
    <row r="3989" spans="2:5" x14ac:dyDescent="0.4">
      <c r="B3989">
        <v>408.299353</v>
      </c>
      <c r="C3989">
        <v>1590.9430689999999</v>
      </c>
      <c r="D3989">
        <v>23.972000000000001</v>
      </c>
      <c r="E3989">
        <v>-8.7200000000000006</v>
      </c>
    </row>
    <row r="3990" spans="2:5" x14ac:dyDescent="0.4">
      <c r="B3990">
        <v>408.399359</v>
      </c>
      <c r="C3990">
        <v>1590.934739</v>
      </c>
      <c r="D3990">
        <v>23.994</v>
      </c>
      <c r="E3990">
        <v>-8.76</v>
      </c>
    </row>
    <row r="3991" spans="2:5" x14ac:dyDescent="0.4">
      <c r="B3991">
        <v>408.502365</v>
      </c>
      <c r="C3991">
        <v>1590.941681</v>
      </c>
      <c r="D3991">
        <v>23.923999999999999</v>
      </c>
      <c r="E3991">
        <v>-8.65</v>
      </c>
    </row>
    <row r="3992" spans="2:5" x14ac:dyDescent="0.4">
      <c r="B3992">
        <v>408.59937000000002</v>
      </c>
      <c r="C3992">
        <v>1590.9361280000001</v>
      </c>
      <c r="D3992">
        <v>23.95</v>
      </c>
      <c r="E3992">
        <v>-8.74</v>
      </c>
    </row>
    <row r="3993" spans="2:5" x14ac:dyDescent="0.4">
      <c r="B3993">
        <v>408.69937599999997</v>
      </c>
      <c r="C3993">
        <v>1590.9333509999999</v>
      </c>
      <c r="D3993">
        <v>23.96</v>
      </c>
      <c r="E3993">
        <v>-8.7200000000000006</v>
      </c>
    </row>
    <row r="3994" spans="2:5" x14ac:dyDescent="0.4">
      <c r="B3994">
        <v>408.81138199999998</v>
      </c>
      <c r="C3994">
        <v>1590.931963</v>
      </c>
      <c r="D3994">
        <v>24.004000000000001</v>
      </c>
      <c r="E3994">
        <v>-8.7100000000000009</v>
      </c>
    </row>
    <row r="3995" spans="2:5" x14ac:dyDescent="0.4">
      <c r="B3995">
        <v>408.90538800000002</v>
      </c>
      <c r="C3995">
        <v>1590.9333509999999</v>
      </c>
      <c r="D3995">
        <v>23.966000000000001</v>
      </c>
      <c r="E3995">
        <v>-8.69</v>
      </c>
    </row>
    <row r="3996" spans="2:5" x14ac:dyDescent="0.4">
      <c r="B3996">
        <v>408.999393</v>
      </c>
      <c r="C3996">
        <v>1590.92641</v>
      </c>
      <c r="D3996">
        <v>23.972000000000001</v>
      </c>
      <c r="E3996">
        <v>-8.75</v>
      </c>
    </row>
    <row r="3997" spans="2:5" x14ac:dyDescent="0.4">
      <c r="B3997">
        <v>409.09939900000001</v>
      </c>
      <c r="C3997">
        <v>1590.92641</v>
      </c>
      <c r="D3997">
        <v>23.972000000000001</v>
      </c>
      <c r="E3997">
        <v>-8.75</v>
      </c>
    </row>
    <row r="3998" spans="2:5" x14ac:dyDescent="0.4">
      <c r="B3998">
        <v>409.19940500000001</v>
      </c>
      <c r="C3998">
        <v>1590.9347399999999</v>
      </c>
      <c r="D3998">
        <v>23.99</v>
      </c>
      <c r="E3998">
        <v>-8.64</v>
      </c>
    </row>
    <row r="3999" spans="2:5" x14ac:dyDescent="0.4">
      <c r="B3999">
        <v>409.29941000000002</v>
      </c>
      <c r="C3999">
        <v>1590.9347399999999</v>
      </c>
      <c r="D3999">
        <v>23.978000000000002</v>
      </c>
      <c r="E3999">
        <v>-8.6999999999999993</v>
      </c>
    </row>
    <row r="4000" spans="2:5" x14ac:dyDescent="0.4">
      <c r="B4000">
        <v>409.40141599999998</v>
      </c>
      <c r="C4000">
        <v>1590.94307</v>
      </c>
      <c r="D4000">
        <v>23.98</v>
      </c>
      <c r="E4000">
        <v>-8.64</v>
      </c>
    </row>
    <row r="4001" spans="2:5" x14ac:dyDescent="0.4">
      <c r="B4001">
        <v>409.508422</v>
      </c>
      <c r="C4001">
        <v>1590.9361289999999</v>
      </c>
      <c r="D4001">
        <v>23.946000000000002</v>
      </c>
      <c r="E4001">
        <v>-8.75</v>
      </c>
    </row>
    <row r="4002" spans="2:5" x14ac:dyDescent="0.4">
      <c r="B4002">
        <v>409.59942799999999</v>
      </c>
      <c r="C4002">
        <v>1590.9319640000001</v>
      </c>
      <c r="D4002">
        <v>23.956</v>
      </c>
      <c r="E4002">
        <v>-8.73</v>
      </c>
    </row>
    <row r="4003" spans="2:5" x14ac:dyDescent="0.4">
      <c r="B4003">
        <v>409.699433</v>
      </c>
      <c r="C4003">
        <v>1590.9208570000001</v>
      </c>
      <c r="D4003">
        <v>23.937999999999999</v>
      </c>
      <c r="E4003">
        <v>-8.7799999999999994</v>
      </c>
    </row>
    <row r="4004" spans="2:5" x14ac:dyDescent="0.4">
      <c r="B4004">
        <v>409.80343900000003</v>
      </c>
      <c r="C4004">
        <v>1590.9069750000001</v>
      </c>
      <c r="D4004">
        <v>23.916</v>
      </c>
      <c r="E4004">
        <v>-8.8000000000000007</v>
      </c>
    </row>
    <row r="4005" spans="2:5" x14ac:dyDescent="0.4">
      <c r="B4005">
        <v>409.89944500000001</v>
      </c>
      <c r="C4005">
        <v>1590.904198</v>
      </c>
      <c r="D4005">
        <v>23.968</v>
      </c>
      <c r="E4005">
        <v>-8.7200000000000006</v>
      </c>
    </row>
    <row r="4006" spans="2:5" x14ac:dyDescent="0.4">
      <c r="B4006">
        <v>409.99945100000002</v>
      </c>
      <c r="C4006">
        <v>1590.904198</v>
      </c>
      <c r="D4006">
        <v>23.946000000000002</v>
      </c>
      <c r="E4006">
        <v>-8.6999999999999993</v>
      </c>
    </row>
    <row r="4007" spans="2:5" x14ac:dyDescent="0.4">
      <c r="B4007">
        <v>410.09945599999998</v>
      </c>
      <c r="C4007">
        <v>1590.9000329999999</v>
      </c>
      <c r="D4007">
        <v>23.972000000000001</v>
      </c>
      <c r="E4007">
        <v>-8.73</v>
      </c>
    </row>
    <row r="4008" spans="2:5" x14ac:dyDescent="0.4">
      <c r="B4008">
        <v>410.19946199999998</v>
      </c>
      <c r="C4008">
        <v>1590.90281</v>
      </c>
      <c r="D4008">
        <v>23.928000000000001</v>
      </c>
      <c r="E4008">
        <v>-8.68</v>
      </c>
    </row>
    <row r="4009" spans="2:5" x14ac:dyDescent="0.4">
      <c r="B4009">
        <v>410.29946799999999</v>
      </c>
      <c r="C4009">
        <v>1590.901421</v>
      </c>
      <c r="D4009">
        <v>23.975999999999999</v>
      </c>
      <c r="E4009">
        <v>-8.7100000000000009</v>
      </c>
    </row>
    <row r="4010" spans="2:5" x14ac:dyDescent="0.4">
      <c r="B4010">
        <v>410.449476</v>
      </c>
      <c r="C4010">
        <v>1590.9055860000001</v>
      </c>
      <c r="D4010">
        <v>23.948</v>
      </c>
      <c r="E4010">
        <v>-8.67</v>
      </c>
    </row>
    <row r="4011" spans="2:5" x14ac:dyDescent="0.4">
      <c r="B4011">
        <v>410.54948200000001</v>
      </c>
      <c r="C4011">
        <v>1590.9055860000001</v>
      </c>
      <c r="D4011">
        <v>23.963999999999999</v>
      </c>
      <c r="E4011">
        <v>-8.6999999999999993</v>
      </c>
    </row>
    <row r="4012" spans="2:5" x14ac:dyDescent="0.4">
      <c r="B4012">
        <v>410.64948700000002</v>
      </c>
      <c r="C4012">
        <v>1590.915305</v>
      </c>
      <c r="D4012">
        <v>23.984000000000002</v>
      </c>
      <c r="E4012">
        <v>-8.6300000000000008</v>
      </c>
    </row>
    <row r="4013" spans="2:5" x14ac:dyDescent="0.4">
      <c r="B4013">
        <v>410.74949299999997</v>
      </c>
      <c r="C4013">
        <v>1590.920858</v>
      </c>
      <c r="D4013">
        <v>23.95</v>
      </c>
      <c r="E4013">
        <v>-8.66</v>
      </c>
    </row>
    <row r="4014" spans="2:5" x14ac:dyDescent="0.4">
      <c r="B4014">
        <v>410.89950199999998</v>
      </c>
      <c r="C4014">
        <v>1590.920858</v>
      </c>
      <c r="D4014">
        <v>23.94</v>
      </c>
      <c r="E4014">
        <v>-8.6999999999999993</v>
      </c>
    </row>
    <row r="4015" spans="2:5" x14ac:dyDescent="0.4">
      <c r="B4015">
        <v>410.99950699999999</v>
      </c>
      <c r="C4015">
        <v>1590.920858</v>
      </c>
      <c r="D4015">
        <v>23.94</v>
      </c>
      <c r="E4015">
        <v>-8.6999999999999993</v>
      </c>
    </row>
    <row r="4016" spans="2:5" x14ac:dyDescent="0.4">
      <c r="B4016">
        <v>411.099514</v>
      </c>
      <c r="C4016">
        <v>1590.929189</v>
      </c>
      <c r="D4016">
        <v>24.02</v>
      </c>
      <c r="E4016">
        <v>-8.64</v>
      </c>
    </row>
    <row r="4017" spans="2:5" x14ac:dyDescent="0.4">
      <c r="B4017">
        <v>411.19951900000001</v>
      </c>
      <c r="C4017">
        <v>1590.9153060000001</v>
      </c>
      <c r="D4017">
        <v>23.963999999999999</v>
      </c>
      <c r="E4017">
        <v>-8.8000000000000007</v>
      </c>
    </row>
    <row r="4018" spans="2:5" x14ac:dyDescent="0.4">
      <c r="B4018">
        <v>411.29952500000002</v>
      </c>
      <c r="C4018">
        <v>1590.9041990000001</v>
      </c>
      <c r="D4018">
        <v>23.984000000000002</v>
      </c>
      <c r="E4018">
        <v>-8.7799999999999994</v>
      </c>
    </row>
    <row r="4019" spans="2:5" x14ac:dyDescent="0.4">
      <c r="B4019">
        <v>411.39953000000003</v>
      </c>
      <c r="C4019">
        <v>1590.891705</v>
      </c>
      <c r="D4019">
        <v>23.922000000000001</v>
      </c>
      <c r="E4019">
        <v>-8.7899999999999991</v>
      </c>
    </row>
    <row r="4020" spans="2:5" x14ac:dyDescent="0.4">
      <c r="B4020">
        <v>411.49953599999998</v>
      </c>
      <c r="C4020">
        <v>1590.886152</v>
      </c>
      <c r="D4020">
        <v>23.925999999999998</v>
      </c>
      <c r="E4020">
        <v>-8.74</v>
      </c>
    </row>
    <row r="4021" spans="2:5" x14ac:dyDescent="0.4">
      <c r="B4021">
        <v>411.60554200000001</v>
      </c>
      <c r="C4021">
        <v>1590.8889280000001</v>
      </c>
      <c r="D4021">
        <v>23.974</v>
      </c>
      <c r="E4021">
        <v>-8.68</v>
      </c>
    </row>
    <row r="4022" spans="2:5" x14ac:dyDescent="0.4">
      <c r="B4022">
        <v>411.69954799999999</v>
      </c>
      <c r="C4022">
        <v>1590.8889280000001</v>
      </c>
      <c r="D4022">
        <v>23.972000000000001</v>
      </c>
      <c r="E4022">
        <v>-8.6999999999999993</v>
      </c>
    </row>
    <row r="4023" spans="2:5" x14ac:dyDescent="0.4">
      <c r="B4023">
        <v>411.799553</v>
      </c>
      <c r="C4023">
        <v>1590.8930929999999</v>
      </c>
      <c r="D4023">
        <v>23.986000000000001</v>
      </c>
      <c r="E4023">
        <v>-8.67</v>
      </c>
    </row>
    <row r="4024" spans="2:5" x14ac:dyDescent="0.4">
      <c r="B4024">
        <v>411.89955900000001</v>
      </c>
      <c r="C4024">
        <v>1590.8930929999999</v>
      </c>
      <c r="D4024">
        <v>23.994</v>
      </c>
      <c r="E4024">
        <v>-8.6999999999999993</v>
      </c>
    </row>
    <row r="4025" spans="2:5" x14ac:dyDescent="0.4">
      <c r="B4025">
        <v>411.99956500000002</v>
      </c>
      <c r="C4025">
        <v>1590.8944819999999</v>
      </c>
      <c r="D4025">
        <v>23.966000000000001</v>
      </c>
      <c r="E4025">
        <v>-8.69</v>
      </c>
    </row>
    <row r="4026" spans="2:5" x14ac:dyDescent="0.4">
      <c r="B4026">
        <v>412.11857199999997</v>
      </c>
      <c r="C4026">
        <v>1590.8944819999999</v>
      </c>
      <c r="D4026">
        <v>23.966000000000001</v>
      </c>
      <c r="E4026">
        <v>-8.69</v>
      </c>
    </row>
    <row r="4027" spans="2:5" x14ac:dyDescent="0.4">
      <c r="B4027">
        <v>412.19957599999998</v>
      </c>
      <c r="C4027">
        <v>1590.905589</v>
      </c>
      <c r="D4027">
        <v>23.95</v>
      </c>
      <c r="E4027">
        <v>-8.6199999999999992</v>
      </c>
    </row>
    <row r="4028" spans="2:5" x14ac:dyDescent="0.4">
      <c r="B4028">
        <v>412.29958199999999</v>
      </c>
      <c r="C4028">
        <v>1590.9125309999999</v>
      </c>
      <c r="D4028">
        <v>23.966000000000001</v>
      </c>
      <c r="E4028">
        <v>-8.65</v>
      </c>
    </row>
    <row r="4029" spans="2:5" x14ac:dyDescent="0.4">
      <c r="B4029">
        <v>412.39958799999999</v>
      </c>
      <c r="C4029">
        <v>1590.923638</v>
      </c>
      <c r="D4029">
        <v>23.97</v>
      </c>
      <c r="E4029">
        <v>-8.6199999999999992</v>
      </c>
    </row>
    <row r="4030" spans="2:5" x14ac:dyDescent="0.4">
      <c r="B4030">
        <v>412.499593</v>
      </c>
      <c r="C4030">
        <v>1590.9139190000001</v>
      </c>
      <c r="D4030">
        <v>23.92</v>
      </c>
      <c r="E4030">
        <v>-8.77</v>
      </c>
    </row>
    <row r="4031" spans="2:5" x14ac:dyDescent="0.4">
      <c r="B4031">
        <v>412.59959900000001</v>
      </c>
      <c r="C4031">
        <v>1590.9125309999999</v>
      </c>
      <c r="D4031">
        <v>23.986000000000001</v>
      </c>
      <c r="E4031">
        <v>-8.7100000000000009</v>
      </c>
    </row>
    <row r="4032" spans="2:5" x14ac:dyDescent="0.4">
      <c r="B4032">
        <v>412.70160499999997</v>
      </c>
      <c r="C4032">
        <v>1590.911143</v>
      </c>
      <c r="D4032">
        <v>23.978000000000002</v>
      </c>
      <c r="E4032">
        <v>-8.7100000000000009</v>
      </c>
    </row>
    <row r="4033" spans="2:5" x14ac:dyDescent="0.4">
      <c r="B4033">
        <v>412.805611</v>
      </c>
      <c r="C4033">
        <v>1590.909754</v>
      </c>
      <c r="D4033">
        <v>23.963999999999999</v>
      </c>
      <c r="E4033">
        <v>-8.7100000000000009</v>
      </c>
    </row>
    <row r="4034" spans="2:5" x14ac:dyDescent="0.4">
      <c r="B4034">
        <v>412.89961599999998</v>
      </c>
      <c r="C4034">
        <v>1590.933358</v>
      </c>
      <c r="D4034">
        <v>23.978000000000002</v>
      </c>
      <c r="E4034">
        <v>-8.5299999999999994</v>
      </c>
    </row>
    <row r="4035" spans="2:5" x14ac:dyDescent="0.4">
      <c r="B4035">
        <v>412.99962199999999</v>
      </c>
      <c r="C4035">
        <v>1590.92364</v>
      </c>
      <c r="D4035">
        <v>23.975999999999999</v>
      </c>
      <c r="E4035">
        <v>-8.77</v>
      </c>
    </row>
    <row r="4036" spans="2:5" x14ac:dyDescent="0.4">
      <c r="B4036">
        <v>413.099628</v>
      </c>
      <c r="C4036">
        <v>1590.9319700000001</v>
      </c>
      <c r="D4036">
        <v>23.966000000000001</v>
      </c>
      <c r="E4036">
        <v>-8.64</v>
      </c>
    </row>
    <row r="4037" spans="2:5" x14ac:dyDescent="0.4">
      <c r="B4037">
        <v>413.199634</v>
      </c>
      <c r="C4037">
        <v>1590.9403</v>
      </c>
      <c r="D4037">
        <v>23.954000000000001</v>
      </c>
      <c r="E4037">
        <v>-8.64</v>
      </c>
    </row>
    <row r="4038" spans="2:5" x14ac:dyDescent="0.4">
      <c r="B4038">
        <v>413.29963900000001</v>
      </c>
      <c r="C4038">
        <v>1590.9264169999999</v>
      </c>
      <c r="D4038">
        <v>23.95</v>
      </c>
      <c r="E4038">
        <v>-8.8000000000000007</v>
      </c>
    </row>
    <row r="4039" spans="2:5" x14ac:dyDescent="0.4">
      <c r="B4039">
        <v>413.39964500000002</v>
      </c>
      <c r="C4039">
        <v>1590.930582</v>
      </c>
      <c r="D4039">
        <v>23.908000000000001</v>
      </c>
      <c r="E4039">
        <v>-8.67</v>
      </c>
    </row>
    <row r="4040" spans="2:5" x14ac:dyDescent="0.4">
      <c r="B4040">
        <v>413.49964999999997</v>
      </c>
      <c r="C4040">
        <v>1590.9278059999999</v>
      </c>
      <c r="D4040">
        <v>23.946000000000002</v>
      </c>
      <c r="E4040">
        <v>-8.7200000000000006</v>
      </c>
    </row>
    <row r="4041" spans="2:5" x14ac:dyDescent="0.4">
      <c r="B4041">
        <v>413.59965699999998</v>
      </c>
      <c r="C4041">
        <v>1590.9166990000001</v>
      </c>
      <c r="D4041">
        <v>23.943999999999999</v>
      </c>
      <c r="E4041">
        <v>-8.7799999999999994</v>
      </c>
    </row>
    <row r="4042" spans="2:5" x14ac:dyDescent="0.4">
      <c r="B4042">
        <v>413.74966499999999</v>
      </c>
      <c r="C4042">
        <v>1590.9236410000001</v>
      </c>
      <c r="D4042">
        <v>23.97</v>
      </c>
      <c r="E4042">
        <v>-8.65</v>
      </c>
    </row>
    <row r="4043" spans="2:5" x14ac:dyDescent="0.4">
      <c r="B4043">
        <v>413.849671</v>
      </c>
      <c r="C4043">
        <v>1590.9139230000001</v>
      </c>
      <c r="D4043">
        <v>23.981999999999999</v>
      </c>
      <c r="E4043">
        <v>-8.77</v>
      </c>
    </row>
    <row r="4044" spans="2:5" x14ac:dyDescent="0.4">
      <c r="B4044">
        <v>413.94967700000001</v>
      </c>
      <c r="C4044">
        <v>1590.9139230000001</v>
      </c>
      <c r="D4044">
        <v>23.981999999999999</v>
      </c>
      <c r="E4044">
        <v>-8.77</v>
      </c>
    </row>
    <row r="4045" spans="2:5" x14ac:dyDescent="0.4">
      <c r="B4045">
        <v>414.04968200000002</v>
      </c>
      <c r="C4045">
        <v>1590.905593</v>
      </c>
      <c r="D4045">
        <v>23.974</v>
      </c>
      <c r="E4045">
        <v>-8.76</v>
      </c>
    </row>
    <row r="4046" spans="2:5" x14ac:dyDescent="0.4">
      <c r="B4046">
        <v>414.15368799999999</v>
      </c>
      <c r="C4046">
        <v>1590.913924</v>
      </c>
      <c r="D4046">
        <v>23.942</v>
      </c>
      <c r="E4046">
        <v>-8.64</v>
      </c>
    </row>
    <row r="4047" spans="2:5" x14ac:dyDescent="0.4">
      <c r="B4047">
        <v>414.24969299999998</v>
      </c>
      <c r="C4047">
        <v>1590.9055940000001</v>
      </c>
      <c r="D4047">
        <v>23.974</v>
      </c>
      <c r="E4047">
        <v>-8.76</v>
      </c>
    </row>
    <row r="4048" spans="2:5" x14ac:dyDescent="0.4">
      <c r="B4048">
        <v>414.34969899999999</v>
      </c>
      <c r="C4048">
        <v>1590.904205</v>
      </c>
      <c r="D4048">
        <v>23.946000000000002</v>
      </c>
      <c r="E4048">
        <v>-8.7100000000000009</v>
      </c>
    </row>
    <row r="4049" spans="2:5" x14ac:dyDescent="0.4">
      <c r="B4049">
        <v>414.44970499999999</v>
      </c>
      <c r="C4049">
        <v>1590.912536</v>
      </c>
      <c r="D4049">
        <v>24.006</v>
      </c>
      <c r="E4049">
        <v>-8.64</v>
      </c>
    </row>
    <row r="4050" spans="2:5" x14ac:dyDescent="0.4">
      <c r="B4050">
        <v>414.549711</v>
      </c>
      <c r="C4050">
        <v>1590.9167010000001</v>
      </c>
      <c r="D4050">
        <v>23.957999999999998</v>
      </c>
      <c r="E4050">
        <v>-8.67</v>
      </c>
    </row>
    <row r="4051" spans="2:5" x14ac:dyDescent="0.4">
      <c r="B4051">
        <v>414.64971600000001</v>
      </c>
      <c r="C4051">
        <v>1590.9208659999999</v>
      </c>
      <c r="D4051">
        <v>23.97</v>
      </c>
      <c r="E4051">
        <v>-8.67</v>
      </c>
    </row>
    <row r="4052" spans="2:5" x14ac:dyDescent="0.4">
      <c r="B4052">
        <v>414.74972200000002</v>
      </c>
      <c r="C4052">
        <v>1590.925031</v>
      </c>
      <c r="D4052">
        <v>23.946000000000002</v>
      </c>
      <c r="E4052">
        <v>-8.67</v>
      </c>
    </row>
    <row r="4053" spans="2:5" x14ac:dyDescent="0.4">
      <c r="B4053">
        <v>414.84972800000003</v>
      </c>
      <c r="C4053">
        <v>1590.9264189999999</v>
      </c>
      <c r="D4053">
        <v>23.975999999999999</v>
      </c>
      <c r="E4053">
        <v>-8.69</v>
      </c>
    </row>
    <row r="4054" spans="2:5" x14ac:dyDescent="0.4">
      <c r="B4054">
        <v>414.95073400000001</v>
      </c>
      <c r="C4054">
        <v>1590.927807</v>
      </c>
      <c r="D4054">
        <v>23.981999999999999</v>
      </c>
      <c r="E4054">
        <v>-8.69</v>
      </c>
    </row>
    <row r="4055" spans="2:5" x14ac:dyDescent="0.4">
      <c r="B4055">
        <v>415.04973899999999</v>
      </c>
      <c r="C4055">
        <v>1590.9375259999999</v>
      </c>
      <c r="D4055">
        <v>23.963999999999999</v>
      </c>
      <c r="E4055">
        <v>-8.6300000000000008</v>
      </c>
    </row>
    <row r="4056" spans="2:5" x14ac:dyDescent="0.4">
      <c r="B4056">
        <v>415.16174599999999</v>
      </c>
      <c r="C4056">
        <v>1590.925031</v>
      </c>
      <c r="D4056">
        <v>23.956</v>
      </c>
      <c r="E4056">
        <v>-8.7899999999999991</v>
      </c>
    </row>
    <row r="4057" spans="2:5" x14ac:dyDescent="0.4">
      <c r="B4057">
        <v>415.249751</v>
      </c>
      <c r="C4057">
        <v>1590.906984</v>
      </c>
      <c r="D4057">
        <v>23.968</v>
      </c>
      <c r="E4057">
        <v>-8.83</v>
      </c>
    </row>
    <row r="4058" spans="2:5" x14ac:dyDescent="0.4">
      <c r="B4058">
        <v>415.34975600000001</v>
      </c>
      <c r="C4058">
        <v>1590.9055960000001</v>
      </c>
      <c r="D4058">
        <v>23.946000000000002</v>
      </c>
      <c r="E4058">
        <v>-8.7100000000000009</v>
      </c>
    </row>
    <row r="4059" spans="2:5" x14ac:dyDescent="0.4">
      <c r="B4059">
        <v>415.44976200000002</v>
      </c>
      <c r="C4059">
        <v>1590.9236450000001</v>
      </c>
      <c r="D4059">
        <v>23.963999999999999</v>
      </c>
      <c r="E4059">
        <v>-8.57</v>
      </c>
    </row>
    <row r="4060" spans="2:5" x14ac:dyDescent="0.4">
      <c r="B4060">
        <v>415.54976799999997</v>
      </c>
      <c r="C4060">
        <v>1590.9278099999999</v>
      </c>
      <c r="D4060">
        <v>23.962</v>
      </c>
      <c r="E4060">
        <v>-8.67</v>
      </c>
    </row>
    <row r="4061" spans="2:5" x14ac:dyDescent="0.4">
      <c r="B4061">
        <v>415.64977399999998</v>
      </c>
      <c r="C4061">
        <v>1590.926422</v>
      </c>
      <c r="D4061">
        <v>23.923999999999999</v>
      </c>
      <c r="E4061">
        <v>-8.7100000000000009</v>
      </c>
    </row>
    <row r="4062" spans="2:5" x14ac:dyDescent="0.4">
      <c r="B4062">
        <v>415.74977899999999</v>
      </c>
      <c r="C4062">
        <v>1590.931975</v>
      </c>
      <c r="D4062">
        <v>23.963999999999999</v>
      </c>
      <c r="E4062">
        <v>-8.66</v>
      </c>
    </row>
    <row r="4063" spans="2:5" x14ac:dyDescent="0.4">
      <c r="B4063">
        <v>415.849785</v>
      </c>
      <c r="C4063">
        <v>1590.931975</v>
      </c>
      <c r="D4063">
        <v>23.963999999999999</v>
      </c>
      <c r="E4063">
        <v>-8.66</v>
      </c>
    </row>
    <row r="4064" spans="2:5" x14ac:dyDescent="0.4">
      <c r="B4064">
        <v>415.949791</v>
      </c>
      <c r="C4064">
        <v>1590.9222569999999</v>
      </c>
      <c r="D4064">
        <v>23.98</v>
      </c>
      <c r="E4064">
        <v>-8.77</v>
      </c>
    </row>
    <row r="4065" spans="2:5" x14ac:dyDescent="0.4">
      <c r="B4065">
        <v>416.09979900000002</v>
      </c>
      <c r="C4065">
        <v>1590.926422</v>
      </c>
      <c r="D4065">
        <v>23.988</v>
      </c>
      <c r="E4065">
        <v>-8.67</v>
      </c>
    </row>
    <row r="4066" spans="2:5" x14ac:dyDescent="0.4">
      <c r="B4066">
        <v>416.19980500000003</v>
      </c>
      <c r="C4066">
        <v>1590.920869</v>
      </c>
      <c r="D4066">
        <v>23.94</v>
      </c>
      <c r="E4066">
        <v>-8.74</v>
      </c>
    </row>
    <row r="4067" spans="2:5" x14ac:dyDescent="0.4">
      <c r="B4067">
        <v>416.29981099999998</v>
      </c>
      <c r="C4067">
        <v>1590.9305879999999</v>
      </c>
      <c r="D4067">
        <v>23.984000000000002</v>
      </c>
      <c r="E4067">
        <v>-8.6300000000000008</v>
      </c>
    </row>
    <row r="4068" spans="2:5" x14ac:dyDescent="0.4">
      <c r="B4068">
        <v>416.39981699999998</v>
      </c>
      <c r="C4068">
        <v>1590.9430829999999</v>
      </c>
      <c r="D4068">
        <v>23.972000000000001</v>
      </c>
      <c r="E4068">
        <v>-8.61</v>
      </c>
    </row>
    <row r="4069" spans="2:5" x14ac:dyDescent="0.4">
      <c r="B4069">
        <v>416.44981999999999</v>
      </c>
      <c r="C4069">
        <v>1590.948637</v>
      </c>
      <c r="D4069">
        <v>23.963999999999999</v>
      </c>
      <c r="E4069">
        <v>-8.66</v>
      </c>
    </row>
    <row r="4070" spans="2:5" x14ac:dyDescent="0.4">
      <c r="B4070">
        <v>416.599828</v>
      </c>
      <c r="C4070">
        <v>1590.9500250000001</v>
      </c>
      <c r="D4070">
        <v>23.984000000000002</v>
      </c>
      <c r="E4070">
        <v>-8.69</v>
      </c>
    </row>
    <row r="4071" spans="2:5" x14ac:dyDescent="0.4">
      <c r="B4071">
        <v>416.69983400000001</v>
      </c>
      <c r="C4071">
        <v>1590.951413</v>
      </c>
      <c r="D4071">
        <v>23.995999999999999</v>
      </c>
      <c r="E4071">
        <v>-8.69</v>
      </c>
    </row>
    <row r="4072" spans="2:5" x14ac:dyDescent="0.4">
      <c r="B4072">
        <v>416.79983900000002</v>
      </c>
      <c r="C4072">
        <v>1590.951413</v>
      </c>
      <c r="D4072">
        <v>23.954000000000001</v>
      </c>
      <c r="E4072">
        <v>-8.6999999999999993</v>
      </c>
    </row>
    <row r="4073" spans="2:5" x14ac:dyDescent="0.4">
      <c r="B4073">
        <v>416.89984500000003</v>
      </c>
      <c r="C4073">
        <v>1590.9541899999999</v>
      </c>
      <c r="D4073">
        <v>23.946000000000002</v>
      </c>
      <c r="E4073">
        <v>-8.68</v>
      </c>
    </row>
    <row r="4074" spans="2:5" x14ac:dyDescent="0.4">
      <c r="B4074">
        <v>416.99985099999998</v>
      </c>
      <c r="C4074">
        <v>1590.948637</v>
      </c>
      <c r="D4074">
        <v>24.007999999999999</v>
      </c>
      <c r="E4074">
        <v>-8.74</v>
      </c>
    </row>
    <row r="4075" spans="2:5" x14ac:dyDescent="0.4">
      <c r="B4075">
        <v>417.09985599999999</v>
      </c>
      <c r="C4075">
        <v>1590.9430829999999</v>
      </c>
      <c r="D4075">
        <v>23.994</v>
      </c>
      <c r="E4075">
        <v>-8.74</v>
      </c>
    </row>
    <row r="4076" spans="2:5" x14ac:dyDescent="0.4">
      <c r="B4076">
        <v>417.199862</v>
      </c>
      <c r="C4076">
        <v>1590.9472490000001</v>
      </c>
      <c r="D4076">
        <v>23.943999999999999</v>
      </c>
      <c r="E4076">
        <v>-8.67</v>
      </c>
    </row>
    <row r="4077" spans="2:5" x14ac:dyDescent="0.4">
      <c r="B4077">
        <v>417.30086799999998</v>
      </c>
      <c r="C4077">
        <v>1590.9444719999999</v>
      </c>
      <c r="D4077">
        <v>23.928000000000001</v>
      </c>
      <c r="E4077">
        <v>-8.7200000000000006</v>
      </c>
    </row>
    <row r="4078" spans="2:5" x14ac:dyDescent="0.4">
      <c r="B4078">
        <v>417.39987400000001</v>
      </c>
      <c r="C4078">
        <v>1590.9250360000001</v>
      </c>
      <c r="D4078">
        <v>23.98</v>
      </c>
      <c r="E4078">
        <v>-8.84</v>
      </c>
    </row>
    <row r="4079" spans="2:5" x14ac:dyDescent="0.4">
      <c r="B4079">
        <v>417.50587999999999</v>
      </c>
      <c r="C4079">
        <v>1590.9319780000001</v>
      </c>
      <c r="D4079">
        <v>23.981999999999999</v>
      </c>
      <c r="E4079">
        <v>-8.65</v>
      </c>
    </row>
    <row r="4080" spans="2:5" x14ac:dyDescent="0.4">
      <c r="B4080">
        <v>417.59988499999997</v>
      </c>
      <c r="C4080">
        <v>1590.9319780000001</v>
      </c>
      <c r="D4080">
        <v>23.981999999999999</v>
      </c>
      <c r="E4080">
        <v>-8.65</v>
      </c>
    </row>
    <row r="4081" spans="2:5" x14ac:dyDescent="0.4">
      <c r="B4081">
        <v>417.69989099999998</v>
      </c>
      <c r="C4081">
        <v>1590.9389200000001</v>
      </c>
      <c r="D4081">
        <v>23.972000000000001</v>
      </c>
      <c r="E4081">
        <v>-8.65</v>
      </c>
    </row>
    <row r="4082" spans="2:5" x14ac:dyDescent="0.4">
      <c r="B4082">
        <v>417.79989699999999</v>
      </c>
      <c r="C4082">
        <v>1590.9389200000001</v>
      </c>
      <c r="D4082">
        <v>23.957999999999998</v>
      </c>
      <c r="E4082">
        <v>-8.6999999999999993</v>
      </c>
    </row>
    <row r="4083" spans="2:5" x14ac:dyDescent="0.4">
      <c r="B4083">
        <v>417.899902</v>
      </c>
      <c r="C4083">
        <v>1590.9361429999999</v>
      </c>
      <c r="D4083">
        <v>23.984000000000002</v>
      </c>
      <c r="E4083">
        <v>-8.7200000000000006</v>
      </c>
    </row>
    <row r="4084" spans="2:5" x14ac:dyDescent="0.4">
      <c r="B4084">
        <v>417.999908</v>
      </c>
      <c r="C4084">
        <v>1590.9500270000001</v>
      </c>
      <c r="D4084">
        <v>23.998000000000001</v>
      </c>
      <c r="E4084">
        <v>-8.6</v>
      </c>
    </row>
    <row r="4085" spans="2:5" x14ac:dyDescent="0.4">
      <c r="B4085">
        <v>418.09991400000001</v>
      </c>
      <c r="C4085">
        <v>1590.9583580000001</v>
      </c>
      <c r="D4085">
        <v>23.97</v>
      </c>
      <c r="E4085">
        <v>-8.64</v>
      </c>
    </row>
    <row r="4086" spans="2:5" x14ac:dyDescent="0.4">
      <c r="B4086">
        <v>418.19991900000002</v>
      </c>
      <c r="C4086">
        <v>1590.9653000000001</v>
      </c>
      <c r="D4086">
        <v>23.963999999999999</v>
      </c>
      <c r="E4086">
        <v>-8.65</v>
      </c>
    </row>
    <row r="4087" spans="2:5" x14ac:dyDescent="0.4">
      <c r="B4087">
        <v>418.30092500000001</v>
      </c>
      <c r="C4087">
        <v>1590.966688</v>
      </c>
      <c r="D4087">
        <v>23.972000000000001</v>
      </c>
      <c r="E4087">
        <v>-8.69</v>
      </c>
    </row>
    <row r="4088" spans="2:5" x14ac:dyDescent="0.4">
      <c r="B4088">
        <v>418.39993099999998</v>
      </c>
      <c r="C4088">
        <v>1590.961135</v>
      </c>
      <c r="D4088">
        <v>23.956</v>
      </c>
      <c r="E4088">
        <v>-8.74</v>
      </c>
    </row>
    <row r="4089" spans="2:5" x14ac:dyDescent="0.4">
      <c r="B4089">
        <v>418.49993699999999</v>
      </c>
      <c r="C4089">
        <v>1590.9555809999999</v>
      </c>
      <c r="D4089">
        <v>23.95</v>
      </c>
      <c r="E4089">
        <v>-8.74</v>
      </c>
    </row>
    <row r="4090" spans="2:5" x14ac:dyDescent="0.4">
      <c r="B4090">
        <v>418.599942</v>
      </c>
      <c r="C4090">
        <v>1590.9514160000001</v>
      </c>
      <c r="D4090">
        <v>23.968</v>
      </c>
      <c r="E4090">
        <v>-8.73</v>
      </c>
    </row>
    <row r="4091" spans="2:5" x14ac:dyDescent="0.4">
      <c r="B4091">
        <v>418.70294799999999</v>
      </c>
      <c r="C4091">
        <v>1590.954193</v>
      </c>
      <c r="D4091">
        <v>23.992000000000001</v>
      </c>
      <c r="E4091">
        <v>-8.68</v>
      </c>
    </row>
    <row r="4092" spans="2:5" x14ac:dyDescent="0.4">
      <c r="B4092">
        <v>418.79995400000001</v>
      </c>
      <c r="C4092">
        <v>1590.9514160000001</v>
      </c>
      <c r="D4092">
        <v>23.956</v>
      </c>
      <c r="E4092">
        <v>-8.7200000000000006</v>
      </c>
    </row>
    <row r="4093" spans="2:5" x14ac:dyDescent="0.4">
      <c r="B4093">
        <v>418.89996000000002</v>
      </c>
      <c r="C4093">
        <v>1590.9555809999999</v>
      </c>
      <c r="D4093">
        <v>23.994</v>
      </c>
      <c r="E4093">
        <v>-8.67</v>
      </c>
    </row>
    <row r="4094" spans="2:5" x14ac:dyDescent="0.4">
      <c r="B4094">
        <v>418.99996499999997</v>
      </c>
      <c r="C4094">
        <v>1590.9528049999999</v>
      </c>
      <c r="D4094">
        <v>24.027999999999999</v>
      </c>
      <c r="E4094">
        <v>-8.7200000000000006</v>
      </c>
    </row>
    <row r="4095" spans="2:5" x14ac:dyDescent="0.4">
      <c r="B4095">
        <v>419.09997099999998</v>
      </c>
      <c r="C4095">
        <v>1590.9528049999999</v>
      </c>
      <c r="D4095">
        <v>23.908000000000001</v>
      </c>
      <c r="E4095">
        <v>-8.6999999999999993</v>
      </c>
    </row>
    <row r="4096" spans="2:5" x14ac:dyDescent="0.4">
      <c r="B4096">
        <v>419.19997599999999</v>
      </c>
      <c r="C4096">
        <v>1590.962524</v>
      </c>
      <c r="D4096">
        <v>23.957999999999998</v>
      </c>
      <c r="E4096">
        <v>-8.6300000000000008</v>
      </c>
    </row>
    <row r="4097" spans="2:5" x14ac:dyDescent="0.4">
      <c r="B4097">
        <v>419.299983</v>
      </c>
      <c r="C4097">
        <v>1590.9639119999999</v>
      </c>
      <c r="D4097">
        <v>23.957999999999998</v>
      </c>
      <c r="E4097">
        <v>-8.69</v>
      </c>
    </row>
    <row r="4098" spans="2:5" x14ac:dyDescent="0.4">
      <c r="B4098">
        <v>419.40098799999998</v>
      </c>
      <c r="C4098">
        <v>1590.9639119999999</v>
      </c>
      <c r="D4098">
        <v>23.957999999999998</v>
      </c>
      <c r="E4098">
        <v>-8.69</v>
      </c>
    </row>
    <row r="4099" spans="2:5" x14ac:dyDescent="0.4">
      <c r="B4099">
        <v>419.49999400000002</v>
      </c>
      <c r="C4099">
        <v>1590.9653000000001</v>
      </c>
      <c r="D4099">
        <v>23.946000000000002</v>
      </c>
      <c r="E4099">
        <v>-8.69</v>
      </c>
    </row>
    <row r="4100" spans="2:5" x14ac:dyDescent="0.4">
      <c r="B4100">
        <v>419.59999900000003</v>
      </c>
      <c r="C4100">
        <v>1590.9597470000001</v>
      </c>
      <c r="D4100">
        <v>23.931999999999999</v>
      </c>
      <c r="E4100">
        <v>-8.74</v>
      </c>
    </row>
    <row r="4101" spans="2:5" x14ac:dyDescent="0.4">
      <c r="B4101">
        <v>419.70000499999998</v>
      </c>
      <c r="C4101">
        <v>1590.954193</v>
      </c>
      <c r="D4101">
        <v>23.972000000000001</v>
      </c>
      <c r="E4101">
        <v>-8.74</v>
      </c>
    </row>
    <row r="4102" spans="2:5" x14ac:dyDescent="0.4">
      <c r="B4102">
        <v>419.80001099999998</v>
      </c>
      <c r="C4102">
        <v>1590.951417</v>
      </c>
      <c r="D4102">
        <v>23.99</v>
      </c>
      <c r="E4102">
        <v>-8.7200000000000006</v>
      </c>
    </row>
    <row r="4103" spans="2:5" x14ac:dyDescent="0.4">
      <c r="B4103">
        <v>419.90001699999999</v>
      </c>
      <c r="C4103">
        <v>1590.934757</v>
      </c>
      <c r="D4103">
        <v>23.923999999999999</v>
      </c>
      <c r="E4103">
        <v>-8.82</v>
      </c>
    </row>
    <row r="4104" spans="2:5" x14ac:dyDescent="0.4">
      <c r="B4104">
        <v>420.000022</v>
      </c>
      <c r="C4104">
        <v>1590.931981</v>
      </c>
      <c r="D4104">
        <v>23.942</v>
      </c>
      <c r="E4104">
        <v>-8.7200000000000006</v>
      </c>
    </row>
    <row r="4105" spans="2:5" x14ac:dyDescent="0.4">
      <c r="B4105">
        <v>420.10002800000001</v>
      </c>
      <c r="C4105">
        <v>1590.934757</v>
      </c>
      <c r="D4105">
        <v>23.908000000000001</v>
      </c>
      <c r="E4105">
        <v>-8.68</v>
      </c>
    </row>
    <row r="4106" spans="2:5" x14ac:dyDescent="0.4">
      <c r="B4106">
        <v>420.20003400000002</v>
      </c>
      <c r="C4106">
        <v>1590.947253</v>
      </c>
      <c r="D4106">
        <v>23.96</v>
      </c>
      <c r="E4106">
        <v>-8.61</v>
      </c>
    </row>
    <row r="4107" spans="2:5" x14ac:dyDescent="0.4">
      <c r="B4107">
        <v>420.30004000000002</v>
      </c>
      <c r="C4107">
        <v>1590.943088</v>
      </c>
      <c r="D4107">
        <v>23.93</v>
      </c>
      <c r="E4107">
        <v>-8.73</v>
      </c>
    </row>
    <row r="4108" spans="2:5" x14ac:dyDescent="0.4">
      <c r="B4108">
        <v>420.40604500000001</v>
      </c>
      <c r="C4108">
        <v>1590.936146</v>
      </c>
      <c r="D4108">
        <v>23.96</v>
      </c>
      <c r="E4108">
        <v>-8.75</v>
      </c>
    </row>
    <row r="4109" spans="2:5" x14ac:dyDescent="0.4">
      <c r="B4109">
        <v>420.50005099999998</v>
      </c>
      <c r="C4109">
        <v>1590.937535</v>
      </c>
      <c r="D4109">
        <v>23.978000000000002</v>
      </c>
      <c r="E4109">
        <v>-8.69</v>
      </c>
    </row>
    <row r="4110" spans="2:5" x14ac:dyDescent="0.4">
      <c r="B4110">
        <v>420.60005699999999</v>
      </c>
      <c r="C4110">
        <v>1590.931981</v>
      </c>
      <c r="D4110">
        <v>23.934000000000001</v>
      </c>
      <c r="E4110">
        <v>-8.74</v>
      </c>
    </row>
    <row r="4111" spans="2:5" x14ac:dyDescent="0.4">
      <c r="B4111">
        <v>420.700062</v>
      </c>
      <c r="C4111">
        <v>1590.9389229999999</v>
      </c>
      <c r="D4111">
        <v>23.923999999999999</v>
      </c>
      <c r="E4111">
        <v>-8.65</v>
      </c>
    </row>
    <row r="4112" spans="2:5" x14ac:dyDescent="0.4">
      <c r="B4112">
        <v>420.80006800000001</v>
      </c>
      <c r="C4112">
        <v>1590.9347580000001</v>
      </c>
      <c r="D4112">
        <v>23.974</v>
      </c>
      <c r="E4112">
        <v>-8.73</v>
      </c>
    </row>
    <row r="4113" spans="2:5" x14ac:dyDescent="0.4">
      <c r="B4113">
        <v>420.90007400000002</v>
      </c>
      <c r="C4113">
        <v>1590.9486420000001</v>
      </c>
      <c r="D4113">
        <v>23.962</v>
      </c>
      <c r="E4113">
        <v>-8.6</v>
      </c>
    </row>
    <row r="4114" spans="2:5" x14ac:dyDescent="0.4">
      <c r="B4114">
        <v>421.05008299999997</v>
      </c>
      <c r="C4114">
        <v>1590.9541959999999</v>
      </c>
      <c r="D4114">
        <v>23.956</v>
      </c>
      <c r="E4114">
        <v>-8.66</v>
      </c>
    </row>
    <row r="4115" spans="2:5" x14ac:dyDescent="0.4">
      <c r="B4115">
        <v>421.15008799999998</v>
      </c>
      <c r="C4115">
        <v>1590.955584</v>
      </c>
      <c r="D4115">
        <v>24.032</v>
      </c>
      <c r="E4115">
        <v>-8.69</v>
      </c>
    </row>
    <row r="4116" spans="2:5" x14ac:dyDescent="0.4">
      <c r="B4116">
        <v>421.25009399999999</v>
      </c>
      <c r="C4116">
        <v>1590.9472539999999</v>
      </c>
      <c r="D4116">
        <v>23.972000000000001</v>
      </c>
      <c r="E4116">
        <v>-8.76</v>
      </c>
    </row>
    <row r="4117" spans="2:5" x14ac:dyDescent="0.4">
      <c r="B4117">
        <v>421.3501</v>
      </c>
      <c r="C4117">
        <v>1590.9486429999999</v>
      </c>
      <c r="D4117">
        <v>23.925999999999998</v>
      </c>
      <c r="E4117">
        <v>-8.69</v>
      </c>
    </row>
    <row r="4118" spans="2:5" x14ac:dyDescent="0.4">
      <c r="B4118">
        <v>421.45010500000001</v>
      </c>
      <c r="C4118">
        <v>1590.9541959999999</v>
      </c>
      <c r="D4118">
        <v>23.974</v>
      </c>
      <c r="E4118">
        <v>-8.66</v>
      </c>
    </row>
    <row r="4119" spans="2:5" x14ac:dyDescent="0.4">
      <c r="B4119">
        <v>421.55011100000002</v>
      </c>
      <c r="C4119">
        <v>1590.9347600000001</v>
      </c>
      <c r="D4119">
        <v>23.963999999999999</v>
      </c>
      <c r="E4119">
        <v>-8.84</v>
      </c>
    </row>
    <row r="4120" spans="2:5" x14ac:dyDescent="0.4">
      <c r="B4120">
        <v>421.70011899999997</v>
      </c>
      <c r="C4120">
        <v>1590.944479</v>
      </c>
      <c r="D4120">
        <v>23.948</v>
      </c>
      <c r="E4120">
        <v>-8.6300000000000008</v>
      </c>
    </row>
    <row r="4121" spans="2:5" x14ac:dyDescent="0.4">
      <c r="B4121">
        <v>421.80012499999998</v>
      </c>
      <c r="C4121">
        <v>1590.950032</v>
      </c>
      <c r="D4121">
        <v>23.968</v>
      </c>
      <c r="E4121">
        <v>-8.66</v>
      </c>
    </row>
    <row r="4122" spans="2:5" x14ac:dyDescent="0.4">
      <c r="B4122">
        <v>421.90013099999999</v>
      </c>
      <c r="C4122">
        <v>1590.9458669999999</v>
      </c>
      <c r="D4122">
        <v>23.972000000000001</v>
      </c>
      <c r="E4122">
        <v>-8.73</v>
      </c>
    </row>
    <row r="4123" spans="2:5" x14ac:dyDescent="0.4">
      <c r="B4123">
        <v>422.00313699999998</v>
      </c>
      <c r="C4123">
        <v>1590.9486440000001</v>
      </c>
      <c r="D4123">
        <v>24.001999999999999</v>
      </c>
      <c r="E4123">
        <v>-8.68</v>
      </c>
    </row>
    <row r="4124" spans="2:5" x14ac:dyDescent="0.4">
      <c r="B4124">
        <v>422.10114299999998</v>
      </c>
      <c r="C4124">
        <v>1590.9541979999999</v>
      </c>
      <c r="D4124">
        <v>23.968</v>
      </c>
      <c r="E4124">
        <v>-8.66</v>
      </c>
    </row>
    <row r="4125" spans="2:5" x14ac:dyDescent="0.4">
      <c r="B4125">
        <v>422.20114899999999</v>
      </c>
      <c r="C4125">
        <v>1590.9541979999999</v>
      </c>
      <c r="D4125">
        <v>23.968</v>
      </c>
      <c r="E4125">
        <v>-8.66</v>
      </c>
    </row>
    <row r="4126" spans="2:5" x14ac:dyDescent="0.4">
      <c r="B4126">
        <v>422.301154</v>
      </c>
      <c r="C4126">
        <v>1590.966694</v>
      </c>
      <c r="D4126">
        <v>23.956</v>
      </c>
      <c r="E4126">
        <v>-8.61</v>
      </c>
    </row>
    <row r="4127" spans="2:5" x14ac:dyDescent="0.4">
      <c r="B4127">
        <v>422.40016000000003</v>
      </c>
      <c r="C4127">
        <v>1590.9736359999999</v>
      </c>
      <c r="D4127">
        <v>23.97</v>
      </c>
      <c r="E4127">
        <v>-8.65</v>
      </c>
    </row>
    <row r="4128" spans="2:5" x14ac:dyDescent="0.4">
      <c r="B4128">
        <v>422.50016499999998</v>
      </c>
      <c r="C4128">
        <v>1590.9902970000001</v>
      </c>
      <c r="D4128">
        <v>23.97</v>
      </c>
      <c r="E4128">
        <v>-8.58</v>
      </c>
    </row>
    <row r="4129" spans="2:5" x14ac:dyDescent="0.4">
      <c r="B4129">
        <v>422.61317200000002</v>
      </c>
      <c r="C4129">
        <v>1590.980579</v>
      </c>
      <c r="D4129">
        <v>23.957999999999998</v>
      </c>
      <c r="E4129">
        <v>-8.77</v>
      </c>
    </row>
    <row r="4130" spans="2:5" x14ac:dyDescent="0.4">
      <c r="B4130">
        <v>422.700177</v>
      </c>
      <c r="C4130">
        <v>1590.9833550000001</v>
      </c>
      <c r="D4130">
        <v>24.006</v>
      </c>
      <c r="E4130">
        <v>-8.68</v>
      </c>
    </row>
    <row r="4131" spans="2:5" x14ac:dyDescent="0.4">
      <c r="B4131">
        <v>422.81318299999998</v>
      </c>
      <c r="C4131">
        <v>1590.9819669999999</v>
      </c>
      <c r="D4131">
        <v>23.968</v>
      </c>
      <c r="E4131">
        <v>-8.7100000000000009</v>
      </c>
    </row>
    <row r="4132" spans="2:5" x14ac:dyDescent="0.4">
      <c r="B4132">
        <v>422.90018800000001</v>
      </c>
      <c r="C4132">
        <v>1591.0958639999999</v>
      </c>
      <c r="D4132">
        <v>24.111999999999998</v>
      </c>
      <c r="E4132">
        <v>-7.88</v>
      </c>
    </row>
    <row r="4133" spans="2:5" x14ac:dyDescent="0.4">
      <c r="B4133">
        <v>423.00019400000002</v>
      </c>
      <c r="C4133">
        <v>1590.997306</v>
      </c>
      <c r="D4133">
        <v>24.263999999999999</v>
      </c>
      <c r="E4133">
        <v>-9.41</v>
      </c>
    </row>
    <row r="4134" spans="2:5" x14ac:dyDescent="0.4">
      <c r="B4134">
        <v>423.10320000000002</v>
      </c>
      <c r="C4134">
        <v>1590.9098570000001</v>
      </c>
      <c r="D4134">
        <v>24.303999999999998</v>
      </c>
      <c r="E4134">
        <v>-9.33</v>
      </c>
    </row>
    <row r="4135" spans="2:5" x14ac:dyDescent="0.4">
      <c r="B4135">
        <v>423.21220599999998</v>
      </c>
      <c r="C4135">
        <v>1590.8362910000001</v>
      </c>
      <c r="D4135">
        <v>24.294</v>
      </c>
      <c r="E4135">
        <v>-9.23</v>
      </c>
    </row>
    <row r="4136" spans="2:5" x14ac:dyDescent="0.4">
      <c r="B4136">
        <v>423.30021099999999</v>
      </c>
      <c r="C4136">
        <v>1590.800199</v>
      </c>
      <c r="D4136">
        <v>24.242000000000001</v>
      </c>
      <c r="E4136">
        <v>-8.9600000000000009</v>
      </c>
    </row>
    <row r="4137" spans="2:5" x14ac:dyDescent="0.4">
      <c r="B4137">
        <v>423.400217</v>
      </c>
      <c r="C4137">
        <v>1590.740515</v>
      </c>
      <c r="D4137">
        <v>24.262</v>
      </c>
      <c r="E4137">
        <v>-9.1300000000000008</v>
      </c>
    </row>
    <row r="4138" spans="2:5" x14ac:dyDescent="0.4">
      <c r="B4138">
        <v>423.50722300000001</v>
      </c>
      <c r="C4138">
        <v>1590.740515</v>
      </c>
      <c r="D4138">
        <v>24.262</v>
      </c>
      <c r="E4138">
        <v>-9.1300000000000008</v>
      </c>
    </row>
    <row r="4139" spans="2:5" x14ac:dyDescent="0.4">
      <c r="B4139">
        <v>423.62322999999998</v>
      </c>
      <c r="C4139">
        <v>1590.70859</v>
      </c>
      <c r="D4139">
        <v>24.274000000000001</v>
      </c>
      <c r="E4139">
        <v>-8.93</v>
      </c>
    </row>
    <row r="4140" spans="2:5" x14ac:dyDescent="0.4">
      <c r="B4140">
        <v>423.70023400000002</v>
      </c>
      <c r="C4140">
        <v>1590.6725019999999</v>
      </c>
      <c r="D4140">
        <v>24.276</v>
      </c>
      <c r="E4140">
        <v>-8.9600000000000009</v>
      </c>
    </row>
    <row r="4141" spans="2:5" x14ac:dyDescent="0.4">
      <c r="B4141">
        <v>423.80023999999997</v>
      </c>
      <c r="C4141">
        <v>1590.6378030000001</v>
      </c>
      <c r="D4141">
        <v>24.29</v>
      </c>
      <c r="E4141">
        <v>-8.9499999999999993</v>
      </c>
    </row>
    <row r="4142" spans="2:5" x14ac:dyDescent="0.4">
      <c r="B4142">
        <v>423.90024599999998</v>
      </c>
      <c r="C4142">
        <v>1590.619758</v>
      </c>
      <c r="D4142">
        <v>24.26</v>
      </c>
      <c r="E4142">
        <v>-8.83</v>
      </c>
    </row>
    <row r="4143" spans="2:5" x14ac:dyDescent="0.4">
      <c r="B4143">
        <v>424.00125100000002</v>
      </c>
      <c r="C4143">
        <v>1590.594775</v>
      </c>
      <c r="D4143">
        <v>24.294</v>
      </c>
      <c r="E4143">
        <v>-8.8800000000000008</v>
      </c>
    </row>
    <row r="4144" spans="2:5" x14ac:dyDescent="0.4">
      <c r="B4144">
        <v>424.119258</v>
      </c>
      <c r="C4144">
        <v>1590.569792</v>
      </c>
      <c r="D4144">
        <v>24.248000000000001</v>
      </c>
      <c r="E4144">
        <v>-8.8800000000000008</v>
      </c>
    </row>
    <row r="4145" spans="2:5" x14ac:dyDescent="0.4">
      <c r="B4145">
        <v>424.21126299999997</v>
      </c>
      <c r="C4145">
        <v>1590.5545239999999</v>
      </c>
      <c r="D4145">
        <v>24.292000000000002</v>
      </c>
      <c r="E4145">
        <v>-8.81</v>
      </c>
    </row>
    <row r="4146" spans="2:5" x14ac:dyDescent="0.4">
      <c r="B4146">
        <v>424.30026800000002</v>
      </c>
      <c r="C4146">
        <v>1590.546196</v>
      </c>
      <c r="D4146">
        <v>24.228000000000002</v>
      </c>
      <c r="E4146">
        <v>-8.76</v>
      </c>
    </row>
    <row r="4147" spans="2:5" x14ac:dyDescent="0.4">
      <c r="B4147">
        <v>424.40327400000001</v>
      </c>
      <c r="C4147">
        <v>1590.5448080000001</v>
      </c>
      <c r="D4147">
        <v>24.26</v>
      </c>
      <c r="E4147">
        <v>-8.7100000000000009</v>
      </c>
    </row>
    <row r="4148" spans="2:5" x14ac:dyDescent="0.4">
      <c r="B4148">
        <v>424.50227999999998</v>
      </c>
      <c r="C4148">
        <v>1590.5448080000001</v>
      </c>
      <c r="D4148">
        <v>24.26</v>
      </c>
      <c r="E4148">
        <v>-8.7100000000000009</v>
      </c>
    </row>
    <row r="4149" spans="2:5" x14ac:dyDescent="0.4">
      <c r="B4149">
        <v>424.60028599999998</v>
      </c>
      <c r="C4149">
        <v>1590.5337039999999</v>
      </c>
      <c r="D4149">
        <v>24.248000000000001</v>
      </c>
      <c r="E4149">
        <v>-8.7799999999999994</v>
      </c>
    </row>
    <row r="4150" spans="2:5" x14ac:dyDescent="0.4">
      <c r="B4150">
        <v>424.70029099999999</v>
      </c>
      <c r="C4150">
        <v>1590.532316</v>
      </c>
      <c r="D4150">
        <v>24.26</v>
      </c>
      <c r="E4150">
        <v>-8.7100000000000009</v>
      </c>
    </row>
    <row r="4151" spans="2:5" x14ac:dyDescent="0.4">
      <c r="B4151">
        <v>424.800297</v>
      </c>
      <c r="C4151">
        <v>1590.5253769999999</v>
      </c>
      <c r="D4151">
        <v>24.234000000000002</v>
      </c>
      <c r="E4151">
        <v>-8.75</v>
      </c>
    </row>
    <row r="4152" spans="2:5" x14ac:dyDescent="0.4">
      <c r="B4152">
        <v>424.90030300000001</v>
      </c>
      <c r="C4152">
        <v>1590.5226009999999</v>
      </c>
      <c r="D4152">
        <v>24.262</v>
      </c>
      <c r="E4152">
        <v>-8.7200000000000006</v>
      </c>
    </row>
    <row r="4153" spans="2:5" x14ac:dyDescent="0.4">
      <c r="B4153">
        <v>425.00630899999999</v>
      </c>
      <c r="C4153">
        <v>1590.5128850000001</v>
      </c>
      <c r="D4153">
        <v>24.26</v>
      </c>
      <c r="E4153">
        <v>-8.77</v>
      </c>
    </row>
    <row r="4154" spans="2:5" x14ac:dyDescent="0.4">
      <c r="B4154">
        <v>425.10431399999999</v>
      </c>
      <c r="C4154">
        <v>1590.514273</v>
      </c>
      <c r="D4154">
        <v>24.248000000000001</v>
      </c>
      <c r="E4154">
        <v>-8.69</v>
      </c>
    </row>
    <row r="4155" spans="2:5" x14ac:dyDescent="0.4">
      <c r="B4155">
        <v>425.20031999999998</v>
      </c>
      <c r="C4155">
        <v>1590.5031690000001</v>
      </c>
      <c r="D4155">
        <v>24.24</v>
      </c>
      <c r="E4155">
        <v>-8.7799999999999994</v>
      </c>
    </row>
    <row r="4156" spans="2:5" x14ac:dyDescent="0.4">
      <c r="B4156">
        <v>425.304326</v>
      </c>
      <c r="C4156">
        <v>1590.500393</v>
      </c>
      <c r="D4156">
        <v>24.29</v>
      </c>
      <c r="E4156">
        <v>-8.7200000000000006</v>
      </c>
    </row>
    <row r="4157" spans="2:5" x14ac:dyDescent="0.4">
      <c r="B4157">
        <v>425.407332</v>
      </c>
      <c r="C4157">
        <v>1590.500393</v>
      </c>
      <c r="D4157">
        <v>24.244</v>
      </c>
      <c r="E4157">
        <v>-8.6999999999999993</v>
      </c>
    </row>
    <row r="4158" spans="2:5" x14ac:dyDescent="0.4">
      <c r="B4158">
        <v>425.50833699999998</v>
      </c>
      <c r="C4158">
        <v>1590.485126</v>
      </c>
      <c r="D4158">
        <v>24.274000000000001</v>
      </c>
      <c r="E4158">
        <v>-8.81</v>
      </c>
    </row>
    <row r="4159" spans="2:5" x14ac:dyDescent="0.4">
      <c r="B4159">
        <v>425.65134599999999</v>
      </c>
      <c r="C4159">
        <v>1590.4754109999999</v>
      </c>
      <c r="D4159">
        <v>24.218</v>
      </c>
      <c r="E4159">
        <v>-8.77</v>
      </c>
    </row>
    <row r="4160" spans="2:5" x14ac:dyDescent="0.4">
      <c r="B4160">
        <v>425.75235099999998</v>
      </c>
      <c r="C4160">
        <v>1590.480963</v>
      </c>
      <c r="D4160">
        <v>24.29</v>
      </c>
      <c r="E4160">
        <v>-8.66</v>
      </c>
    </row>
    <row r="4161" spans="2:5" x14ac:dyDescent="0.4">
      <c r="B4161">
        <v>425.849357</v>
      </c>
      <c r="C4161">
        <v>1590.4795750000001</v>
      </c>
      <c r="D4161">
        <v>24.238</v>
      </c>
      <c r="E4161">
        <v>-8.7100000000000009</v>
      </c>
    </row>
    <row r="4162" spans="2:5" x14ac:dyDescent="0.4">
      <c r="B4162">
        <v>425.94936300000001</v>
      </c>
      <c r="C4162">
        <v>1590.4795750000001</v>
      </c>
      <c r="D4162">
        <v>24.238</v>
      </c>
      <c r="E4162">
        <v>-8.7100000000000009</v>
      </c>
    </row>
    <row r="4163" spans="2:5" x14ac:dyDescent="0.4">
      <c r="B4163">
        <v>426.04936800000002</v>
      </c>
      <c r="C4163">
        <v>1590.4865150000001</v>
      </c>
      <c r="D4163">
        <v>24.262</v>
      </c>
      <c r="E4163">
        <v>-8.65</v>
      </c>
    </row>
    <row r="4164" spans="2:5" x14ac:dyDescent="0.4">
      <c r="B4164">
        <v>426.14937400000002</v>
      </c>
      <c r="C4164">
        <v>1590.487903</v>
      </c>
      <c r="D4164">
        <v>24.308</v>
      </c>
      <c r="E4164">
        <v>-8.69</v>
      </c>
    </row>
    <row r="4165" spans="2:5" x14ac:dyDescent="0.4">
      <c r="B4165">
        <v>426.24937999999997</v>
      </c>
      <c r="C4165">
        <v>1590.4948429999999</v>
      </c>
      <c r="D4165">
        <v>24.26</v>
      </c>
      <c r="E4165">
        <v>-8.65</v>
      </c>
    </row>
    <row r="4166" spans="2:5" x14ac:dyDescent="0.4">
      <c r="B4166">
        <v>426.35438599999998</v>
      </c>
      <c r="C4166">
        <v>1590.479576</v>
      </c>
      <c r="D4166">
        <v>24.274000000000001</v>
      </c>
      <c r="E4166">
        <v>-8.81</v>
      </c>
    </row>
    <row r="4167" spans="2:5" x14ac:dyDescent="0.4">
      <c r="B4167">
        <v>426.44939099999999</v>
      </c>
      <c r="C4167">
        <v>1590.4767999999999</v>
      </c>
      <c r="D4167">
        <v>24.248000000000001</v>
      </c>
      <c r="E4167">
        <v>-8.7200000000000006</v>
      </c>
    </row>
    <row r="4168" spans="2:5" x14ac:dyDescent="0.4">
      <c r="B4168">
        <v>426.55539800000003</v>
      </c>
      <c r="C4168">
        <v>1590.482352</v>
      </c>
      <c r="D4168">
        <v>24.236000000000001</v>
      </c>
      <c r="E4168">
        <v>-8.66</v>
      </c>
    </row>
    <row r="4169" spans="2:5" x14ac:dyDescent="0.4">
      <c r="B4169">
        <v>426.64940300000001</v>
      </c>
      <c r="C4169">
        <v>1590.485128</v>
      </c>
      <c r="D4169">
        <v>24.231999999999999</v>
      </c>
      <c r="E4169">
        <v>-8.68</v>
      </c>
    </row>
    <row r="4170" spans="2:5" x14ac:dyDescent="0.4">
      <c r="B4170">
        <v>426.75440900000001</v>
      </c>
      <c r="C4170">
        <v>1590.489292</v>
      </c>
      <c r="D4170">
        <v>24.26</v>
      </c>
      <c r="E4170">
        <v>-8.67</v>
      </c>
    </row>
    <row r="4171" spans="2:5" x14ac:dyDescent="0.4">
      <c r="B4171">
        <v>426.84941400000002</v>
      </c>
      <c r="C4171">
        <v>1590.489292</v>
      </c>
      <c r="D4171">
        <v>24.254000000000001</v>
      </c>
      <c r="E4171">
        <v>-8.6999999999999993</v>
      </c>
    </row>
    <row r="4172" spans="2:5" x14ac:dyDescent="0.4">
      <c r="B4172">
        <v>426.95641999999998</v>
      </c>
      <c r="C4172">
        <v>1590.485128</v>
      </c>
      <c r="D4172">
        <v>24.248000000000001</v>
      </c>
      <c r="E4172">
        <v>-8.73</v>
      </c>
    </row>
    <row r="4173" spans="2:5" x14ac:dyDescent="0.4">
      <c r="B4173">
        <v>427.09942899999999</v>
      </c>
      <c r="C4173">
        <v>1590.4767999999999</v>
      </c>
      <c r="D4173">
        <v>24.251999999999999</v>
      </c>
      <c r="E4173">
        <v>-8.76</v>
      </c>
    </row>
    <row r="4174" spans="2:5" x14ac:dyDescent="0.4">
      <c r="B4174">
        <v>427.199434</v>
      </c>
      <c r="C4174">
        <v>1590.4767999999999</v>
      </c>
      <c r="D4174">
        <v>24.251999999999999</v>
      </c>
      <c r="E4174">
        <v>-8.76</v>
      </c>
    </row>
    <row r="4175" spans="2:5" x14ac:dyDescent="0.4">
      <c r="B4175">
        <v>427.29944</v>
      </c>
      <c r="C4175">
        <v>1590.4476560000001</v>
      </c>
      <c r="D4175">
        <v>24.257999999999999</v>
      </c>
      <c r="E4175">
        <v>-8.91</v>
      </c>
    </row>
    <row r="4176" spans="2:5" x14ac:dyDescent="0.4">
      <c r="B4176">
        <v>427.39944600000001</v>
      </c>
      <c r="C4176">
        <v>1590.454596</v>
      </c>
      <c r="D4176">
        <v>24.256</v>
      </c>
      <c r="E4176">
        <v>-8.65</v>
      </c>
    </row>
    <row r="4177" spans="2:5" x14ac:dyDescent="0.4">
      <c r="B4177">
        <v>427.49945100000002</v>
      </c>
      <c r="C4177">
        <v>1590.4698639999999</v>
      </c>
      <c r="D4177">
        <v>24.248000000000001</v>
      </c>
      <c r="E4177">
        <v>-8.59</v>
      </c>
    </row>
    <row r="4178" spans="2:5" x14ac:dyDescent="0.4">
      <c r="B4178">
        <v>427.59945699999997</v>
      </c>
      <c r="C4178">
        <v>1590.475416</v>
      </c>
      <c r="D4178">
        <v>24.242000000000001</v>
      </c>
      <c r="E4178">
        <v>-8.66</v>
      </c>
    </row>
    <row r="4179" spans="2:5" x14ac:dyDescent="0.4">
      <c r="B4179">
        <v>427.69946299999998</v>
      </c>
      <c r="C4179">
        <v>1590.475416</v>
      </c>
      <c r="D4179">
        <v>24.222000000000001</v>
      </c>
      <c r="E4179">
        <v>-8.6999999999999993</v>
      </c>
    </row>
    <row r="4180" spans="2:5" x14ac:dyDescent="0.4">
      <c r="B4180">
        <v>427.79946899999999</v>
      </c>
      <c r="C4180">
        <v>1590.478192</v>
      </c>
      <c r="D4180">
        <v>24.274000000000001</v>
      </c>
      <c r="E4180">
        <v>-8.68</v>
      </c>
    </row>
    <row r="4181" spans="2:5" x14ac:dyDescent="0.4">
      <c r="B4181">
        <v>427.90247399999998</v>
      </c>
      <c r="C4181">
        <v>1590.47264</v>
      </c>
      <c r="D4181">
        <v>24.288</v>
      </c>
      <c r="E4181">
        <v>-8.74</v>
      </c>
    </row>
    <row r="4182" spans="2:5" x14ac:dyDescent="0.4">
      <c r="B4182">
        <v>428.00948</v>
      </c>
      <c r="C4182">
        <v>1590.454598</v>
      </c>
      <c r="D4182">
        <v>24.216000000000001</v>
      </c>
      <c r="E4182">
        <v>-8.83</v>
      </c>
    </row>
    <row r="4183" spans="2:5" x14ac:dyDescent="0.4">
      <c r="B4183">
        <v>428.09948600000001</v>
      </c>
      <c r="C4183">
        <v>1590.449046</v>
      </c>
      <c r="D4183">
        <v>24.244</v>
      </c>
      <c r="E4183">
        <v>-8.74</v>
      </c>
    </row>
    <row r="4184" spans="2:5" x14ac:dyDescent="0.4">
      <c r="B4184">
        <v>428.19949200000002</v>
      </c>
      <c r="C4184">
        <v>1590.449046</v>
      </c>
      <c r="D4184">
        <v>24.24</v>
      </c>
      <c r="E4184">
        <v>-8.6999999999999993</v>
      </c>
    </row>
    <row r="4185" spans="2:5" x14ac:dyDescent="0.4">
      <c r="B4185">
        <v>428.29949699999997</v>
      </c>
      <c r="C4185">
        <v>1590.454598</v>
      </c>
      <c r="D4185">
        <v>24.251999999999999</v>
      </c>
      <c r="E4185">
        <v>-8.66</v>
      </c>
    </row>
    <row r="4186" spans="2:5" x14ac:dyDescent="0.4">
      <c r="B4186">
        <v>428.403503</v>
      </c>
      <c r="C4186">
        <v>1590.454598</v>
      </c>
      <c r="D4186">
        <v>24.251999999999999</v>
      </c>
      <c r="E4186">
        <v>-8.66</v>
      </c>
    </row>
    <row r="4187" spans="2:5" x14ac:dyDescent="0.4">
      <c r="B4187">
        <v>428.549511</v>
      </c>
      <c r="C4187">
        <v>1590.454598</v>
      </c>
      <c r="D4187">
        <v>24.218</v>
      </c>
      <c r="E4187">
        <v>-8.6999999999999993</v>
      </c>
    </row>
    <row r="4188" spans="2:5" x14ac:dyDescent="0.4">
      <c r="B4188">
        <v>428.649517</v>
      </c>
      <c r="C4188">
        <v>1590.4559859999999</v>
      </c>
      <c r="D4188">
        <v>24.24</v>
      </c>
      <c r="E4188">
        <v>-8.69</v>
      </c>
    </row>
    <row r="4189" spans="2:5" x14ac:dyDescent="0.4">
      <c r="B4189">
        <v>428.75352299999997</v>
      </c>
      <c r="C4189">
        <v>1590.458762</v>
      </c>
      <c r="D4189">
        <v>24.29</v>
      </c>
      <c r="E4189">
        <v>-8.68</v>
      </c>
    </row>
    <row r="4190" spans="2:5" x14ac:dyDescent="0.4">
      <c r="B4190">
        <v>428.84952900000002</v>
      </c>
      <c r="C4190">
        <v>1590.467089</v>
      </c>
      <c r="D4190">
        <v>24.244</v>
      </c>
      <c r="E4190">
        <v>-8.64</v>
      </c>
    </row>
    <row r="4191" spans="2:5" x14ac:dyDescent="0.4">
      <c r="B4191">
        <v>428.94953400000003</v>
      </c>
      <c r="C4191">
        <v>1590.453211</v>
      </c>
      <c r="D4191">
        <v>24.265999999999998</v>
      </c>
      <c r="E4191">
        <v>-8.8000000000000007</v>
      </c>
    </row>
    <row r="4192" spans="2:5" x14ac:dyDescent="0.4">
      <c r="B4192">
        <v>429.04953999999998</v>
      </c>
      <c r="C4192">
        <v>1590.4448829999999</v>
      </c>
      <c r="D4192">
        <v>24.251999999999999</v>
      </c>
      <c r="E4192">
        <v>-8.76</v>
      </c>
    </row>
    <row r="4193" spans="2:5" x14ac:dyDescent="0.4">
      <c r="B4193">
        <v>429.15054600000002</v>
      </c>
      <c r="C4193">
        <v>1590.4518230000001</v>
      </c>
      <c r="D4193">
        <v>24.27</v>
      </c>
      <c r="E4193">
        <v>-8.65</v>
      </c>
    </row>
    <row r="4194" spans="2:5" x14ac:dyDescent="0.4">
      <c r="B4194">
        <v>429.249551</v>
      </c>
      <c r="C4194">
        <v>1590.4643149999999</v>
      </c>
      <c r="D4194">
        <v>24.236000000000001</v>
      </c>
      <c r="E4194">
        <v>-8.61</v>
      </c>
    </row>
    <row r="4195" spans="2:5" x14ac:dyDescent="0.4">
      <c r="B4195">
        <v>429.35855800000002</v>
      </c>
      <c r="C4195">
        <v>1590.4726430000001</v>
      </c>
      <c r="D4195">
        <v>24.27</v>
      </c>
      <c r="E4195">
        <v>-8.64</v>
      </c>
    </row>
    <row r="4196" spans="2:5" x14ac:dyDescent="0.4">
      <c r="B4196">
        <v>429.44956300000001</v>
      </c>
      <c r="C4196">
        <v>1590.474031</v>
      </c>
      <c r="D4196">
        <v>24.271999999999998</v>
      </c>
      <c r="E4196">
        <v>-8.69</v>
      </c>
    </row>
    <row r="4197" spans="2:5" x14ac:dyDescent="0.4">
      <c r="B4197">
        <v>429.54956900000002</v>
      </c>
      <c r="C4197">
        <v>1590.474031</v>
      </c>
      <c r="D4197">
        <v>24.271999999999998</v>
      </c>
      <c r="E4197">
        <v>-8.69</v>
      </c>
    </row>
    <row r="4198" spans="2:5" x14ac:dyDescent="0.4">
      <c r="B4198">
        <v>429.650575</v>
      </c>
      <c r="C4198">
        <v>1590.469867</v>
      </c>
      <c r="D4198">
        <v>24.254000000000001</v>
      </c>
      <c r="E4198">
        <v>-8.73</v>
      </c>
    </row>
    <row r="4199" spans="2:5" x14ac:dyDescent="0.4">
      <c r="B4199">
        <v>429.74957999999998</v>
      </c>
      <c r="C4199">
        <v>1590.4559879999999</v>
      </c>
      <c r="D4199">
        <v>24.282</v>
      </c>
      <c r="E4199">
        <v>-8.8000000000000007</v>
      </c>
    </row>
    <row r="4200" spans="2:5" x14ac:dyDescent="0.4">
      <c r="B4200">
        <v>429.84958599999999</v>
      </c>
      <c r="C4200">
        <v>1590.4629279999999</v>
      </c>
      <c r="D4200">
        <v>24.262</v>
      </c>
      <c r="E4200">
        <v>-8.65</v>
      </c>
    </row>
    <row r="4201" spans="2:5" x14ac:dyDescent="0.4">
      <c r="B4201">
        <v>429.949592</v>
      </c>
      <c r="C4201">
        <v>1590.4573760000001</v>
      </c>
      <c r="D4201">
        <v>24.236000000000001</v>
      </c>
      <c r="E4201">
        <v>-8.74</v>
      </c>
    </row>
    <row r="4202" spans="2:5" x14ac:dyDescent="0.4">
      <c r="B4202">
        <v>430.04959700000001</v>
      </c>
      <c r="C4202">
        <v>1590.4546</v>
      </c>
      <c r="D4202">
        <v>24.276</v>
      </c>
      <c r="E4202">
        <v>-8.7200000000000006</v>
      </c>
    </row>
    <row r="4203" spans="2:5" x14ac:dyDescent="0.4">
      <c r="B4203">
        <v>430.14960300000001</v>
      </c>
      <c r="C4203">
        <v>1590.458764</v>
      </c>
      <c r="D4203">
        <v>24.32</v>
      </c>
      <c r="E4203">
        <v>-8.67</v>
      </c>
    </row>
    <row r="4204" spans="2:5" x14ac:dyDescent="0.4">
      <c r="B4204">
        <v>430.24960900000002</v>
      </c>
      <c r="C4204">
        <v>1590.4559879999999</v>
      </c>
      <c r="D4204">
        <v>24.231999999999999</v>
      </c>
      <c r="E4204">
        <v>-8.7200000000000006</v>
      </c>
    </row>
    <row r="4205" spans="2:5" x14ac:dyDescent="0.4">
      <c r="B4205">
        <v>430.35261400000002</v>
      </c>
      <c r="C4205">
        <v>1590.4559879999999</v>
      </c>
      <c r="D4205">
        <v>24.32</v>
      </c>
      <c r="E4205">
        <v>-8.6999999999999993</v>
      </c>
    </row>
    <row r="4206" spans="2:5" x14ac:dyDescent="0.4">
      <c r="B4206">
        <v>430.44961999999998</v>
      </c>
      <c r="C4206">
        <v>1590.4643160000001</v>
      </c>
      <c r="D4206">
        <v>24.254000000000001</v>
      </c>
      <c r="E4206">
        <v>-8.64</v>
      </c>
    </row>
    <row r="4207" spans="2:5" x14ac:dyDescent="0.4">
      <c r="B4207">
        <v>430.55662599999999</v>
      </c>
      <c r="C4207">
        <v>1590.457377</v>
      </c>
      <c r="D4207">
        <v>24.282</v>
      </c>
      <c r="E4207">
        <v>-8.75</v>
      </c>
    </row>
    <row r="4208" spans="2:5" x14ac:dyDescent="0.4">
      <c r="B4208">
        <v>430.649632</v>
      </c>
      <c r="C4208">
        <v>1590.4670920000001</v>
      </c>
      <c r="D4208">
        <v>24.242000000000001</v>
      </c>
      <c r="E4208">
        <v>-8.6300000000000008</v>
      </c>
    </row>
    <row r="4209" spans="2:5" x14ac:dyDescent="0.4">
      <c r="B4209">
        <v>430.74963700000001</v>
      </c>
      <c r="C4209">
        <v>1590.4740320000001</v>
      </c>
      <c r="D4209">
        <v>24.268000000000001</v>
      </c>
      <c r="E4209">
        <v>-8.65</v>
      </c>
    </row>
    <row r="4210" spans="2:5" x14ac:dyDescent="0.4">
      <c r="B4210">
        <v>430.84964300000001</v>
      </c>
      <c r="C4210">
        <v>1590.4740320000001</v>
      </c>
      <c r="D4210">
        <v>24.222000000000001</v>
      </c>
      <c r="E4210">
        <v>-8.6999999999999993</v>
      </c>
    </row>
    <row r="4211" spans="2:5" x14ac:dyDescent="0.4">
      <c r="B4211">
        <v>430.94964900000002</v>
      </c>
      <c r="C4211">
        <v>1590.4726439999999</v>
      </c>
      <c r="D4211">
        <v>24.262</v>
      </c>
      <c r="E4211">
        <v>-8.7100000000000009</v>
      </c>
    </row>
    <row r="4212" spans="2:5" x14ac:dyDescent="0.4">
      <c r="B4212">
        <v>431.04965399999998</v>
      </c>
      <c r="C4212">
        <v>1590.4726439999999</v>
      </c>
      <c r="D4212">
        <v>24.262</v>
      </c>
      <c r="E4212">
        <v>-8.7100000000000009</v>
      </c>
    </row>
    <row r="4213" spans="2:5" x14ac:dyDescent="0.4">
      <c r="B4213">
        <v>431.14965999999998</v>
      </c>
      <c r="C4213">
        <v>1590.467093</v>
      </c>
      <c r="D4213">
        <v>24.25</v>
      </c>
      <c r="E4213">
        <v>-8.74</v>
      </c>
    </row>
    <row r="4214" spans="2:5" x14ac:dyDescent="0.4">
      <c r="B4214">
        <v>431.24966599999999</v>
      </c>
      <c r="C4214">
        <v>1590.479585</v>
      </c>
      <c r="D4214">
        <v>24.256</v>
      </c>
      <c r="E4214">
        <v>-8.61</v>
      </c>
    </row>
    <row r="4215" spans="2:5" x14ac:dyDescent="0.4">
      <c r="B4215">
        <v>431.349671</v>
      </c>
      <c r="C4215">
        <v>1590.486525</v>
      </c>
      <c r="D4215">
        <v>24.25</v>
      </c>
      <c r="E4215">
        <v>-8.65</v>
      </c>
    </row>
    <row r="4216" spans="2:5" x14ac:dyDescent="0.4">
      <c r="B4216">
        <v>431.44967700000001</v>
      </c>
      <c r="C4216">
        <v>1590.497629</v>
      </c>
      <c r="D4216">
        <v>24.207999999999998</v>
      </c>
      <c r="E4216">
        <v>-8.6199999999999992</v>
      </c>
    </row>
    <row r="4217" spans="2:5" x14ac:dyDescent="0.4">
      <c r="B4217">
        <v>431.54968300000002</v>
      </c>
      <c r="C4217">
        <v>1590.497629</v>
      </c>
      <c r="D4217">
        <v>24.244</v>
      </c>
      <c r="E4217">
        <v>-8.6999999999999993</v>
      </c>
    </row>
    <row r="4218" spans="2:5" x14ac:dyDescent="0.4">
      <c r="B4218">
        <v>431.64968900000002</v>
      </c>
      <c r="C4218">
        <v>1590.497629</v>
      </c>
      <c r="D4218">
        <v>24.238</v>
      </c>
      <c r="E4218">
        <v>-8.6999999999999993</v>
      </c>
    </row>
    <row r="4219" spans="2:5" x14ac:dyDescent="0.4">
      <c r="B4219">
        <v>431.74969399999998</v>
      </c>
      <c r="C4219">
        <v>1590.4795859999999</v>
      </c>
      <c r="D4219">
        <v>24.282</v>
      </c>
      <c r="E4219">
        <v>-8.83</v>
      </c>
    </row>
    <row r="4220" spans="2:5" x14ac:dyDescent="0.4">
      <c r="B4220">
        <v>431.84969999999998</v>
      </c>
      <c r="C4220">
        <v>1590.478198</v>
      </c>
      <c r="D4220">
        <v>24.288</v>
      </c>
      <c r="E4220">
        <v>-8.7100000000000009</v>
      </c>
    </row>
    <row r="4221" spans="2:5" x14ac:dyDescent="0.4">
      <c r="B4221">
        <v>431.94970599999999</v>
      </c>
      <c r="C4221">
        <v>1590.475422</v>
      </c>
      <c r="D4221">
        <v>24.26</v>
      </c>
      <c r="E4221">
        <v>-8.7200000000000006</v>
      </c>
    </row>
    <row r="4222" spans="2:5" x14ac:dyDescent="0.4">
      <c r="B4222">
        <v>432.049712</v>
      </c>
      <c r="C4222">
        <v>1590.478198</v>
      </c>
      <c r="D4222">
        <v>24.262</v>
      </c>
      <c r="E4222">
        <v>-8.68</v>
      </c>
    </row>
    <row r="4223" spans="2:5" x14ac:dyDescent="0.4">
      <c r="B4223">
        <v>432.15171800000002</v>
      </c>
      <c r="C4223">
        <v>1590.4768099999999</v>
      </c>
      <c r="D4223">
        <v>24.242000000000001</v>
      </c>
      <c r="E4223">
        <v>-8.7100000000000009</v>
      </c>
    </row>
    <row r="4224" spans="2:5" x14ac:dyDescent="0.4">
      <c r="B4224">
        <v>432.25372299999998</v>
      </c>
      <c r="C4224">
        <v>1590.4768099999999</v>
      </c>
      <c r="D4224">
        <v>24.26</v>
      </c>
      <c r="E4224">
        <v>-8.6999999999999993</v>
      </c>
    </row>
    <row r="4225" spans="2:5" x14ac:dyDescent="0.4">
      <c r="B4225">
        <v>432.34972900000002</v>
      </c>
      <c r="C4225">
        <v>1590.471258</v>
      </c>
      <c r="D4225">
        <v>24.254000000000001</v>
      </c>
      <c r="E4225">
        <v>-8.74</v>
      </c>
    </row>
    <row r="4226" spans="2:5" x14ac:dyDescent="0.4">
      <c r="B4226">
        <v>432.44973499999998</v>
      </c>
      <c r="C4226">
        <v>1590.4657070000001</v>
      </c>
      <c r="D4226">
        <v>24.263999999999999</v>
      </c>
      <c r="E4226">
        <v>-8.74</v>
      </c>
    </row>
    <row r="4227" spans="2:5" x14ac:dyDescent="0.4">
      <c r="B4227">
        <v>432.54973999999999</v>
      </c>
      <c r="C4227">
        <v>1590.4726470000001</v>
      </c>
      <c r="D4227">
        <v>24.251999999999999</v>
      </c>
      <c r="E4227">
        <v>-8.65</v>
      </c>
    </row>
    <row r="4228" spans="2:5" x14ac:dyDescent="0.4">
      <c r="B4228">
        <v>432.64974599999999</v>
      </c>
      <c r="C4228">
        <v>1590.476811</v>
      </c>
      <c r="D4228">
        <v>24.228000000000002</v>
      </c>
      <c r="E4228">
        <v>-8.67</v>
      </c>
    </row>
    <row r="4229" spans="2:5" x14ac:dyDescent="0.4">
      <c r="B4229">
        <v>432.75075199999998</v>
      </c>
      <c r="C4229">
        <v>1590.4795859999999</v>
      </c>
      <c r="D4229">
        <v>24.263999999999999</v>
      </c>
      <c r="E4229">
        <v>-8.68</v>
      </c>
    </row>
    <row r="4230" spans="2:5" x14ac:dyDescent="0.4">
      <c r="B4230">
        <v>432.84975700000001</v>
      </c>
      <c r="C4230">
        <v>1590.487914</v>
      </c>
      <c r="D4230">
        <v>24.24</v>
      </c>
      <c r="E4230">
        <v>-8.64</v>
      </c>
    </row>
    <row r="4231" spans="2:5" x14ac:dyDescent="0.4">
      <c r="B4231">
        <v>432.99976600000002</v>
      </c>
      <c r="C4231">
        <v>1590.4906900000001</v>
      </c>
      <c r="D4231">
        <v>24.251999999999999</v>
      </c>
      <c r="E4231">
        <v>-8.68</v>
      </c>
    </row>
    <row r="4232" spans="2:5" x14ac:dyDescent="0.4">
      <c r="B4232">
        <v>433.09977099999998</v>
      </c>
      <c r="C4232">
        <v>1590.5087349999999</v>
      </c>
      <c r="D4232">
        <v>24.268000000000001</v>
      </c>
      <c r="E4232">
        <v>-8.57</v>
      </c>
    </row>
    <row r="4233" spans="2:5" x14ac:dyDescent="0.4">
      <c r="B4233">
        <v>433.19977799999998</v>
      </c>
      <c r="C4233">
        <v>1590.4990190000001</v>
      </c>
      <c r="D4233">
        <v>24.25</v>
      </c>
      <c r="E4233">
        <v>-8.77</v>
      </c>
    </row>
    <row r="4234" spans="2:5" x14ac:dyDescent="0.4">
      <c r="B4234">
        <v>433.29978299999999</v>
      </c>
      <c r="C4234">
        <v>1590.497631</v>
      </c>
      <c r="D4234">
        <v>24.242000000000001</v>
      </c>
      <c r="E4234">
        <v>-8.7100000000000009</v>
      </c>
    </row>
    <row r="4235" spans="2:5" x14ac:dyDescent="0.4">
      <c r="B4235">
        <v>433.40178900000001</v>
      </c>
      <c r="C4235">
        <v>1590.500407</v>
      </c>
      <c r="D4235">
        <v>24.24</v>
      </c>
      <c r="E4235">
        <v>-8.68</v>
      </c>
    </row>
    <row r="4236" spans="2:5" x14ac:dyDescent="0.4">
      <c r="B4236">
        <v>433.49979400000001</v>
      </c>
      <c r="C4236">
        <v>1590.500407</v>
      </c>
      <c r="D4236">
        <v>24.24</v>
      </c>
      <c r="E4236">
        <v>-8.68</v>
      </c>
    </row>
    <row r="4237" spans="2:5" x14ac:dyDescent="0.4">
      <c r="B4237">
        <v>433.60080099999999</v>
      </c>
      <c r="C4237">
        <v>1590.4962439999999</v>
      </c>
      <c r="D4237">
        <v>24.254000000000001</v>
      </c>
      <c r="E4237">
        <v>-8.73</v>
      </c>
    </row>
    <row r="4238" spans="2:5" x14ac:dyDescent="0.4">
      <c r="B4238">
        <v>433.69980600000002</v>
      </c>
      <c r="C4238">
        <v>1590.5031839999999</v>
      </c>
      <c r="D4238">
        <v>24.234000000000002</v>
      </c>
      <c r="E4238">
        <v>-8.65</v>
      </c>
    </row>
    <row r="4239" spans="2:5" x14ac:dyDescent="0.4">
      <c r="B4239">
        <v>433.79981199999997</v>
      </c>
      <c r="C4239">
        <v>1590.508736</v>
      </c>
      <c r="D4239">
        <v>24.22</v>
      </c>
      <c r="E4239">
        <v>-8.66</v>
      </c>
    </row>
    <row r="4240" spans="2:5" x14ac:dyDescent="0.4">
      <c r="B4240">
        <v>433.89981699999998</v>
      </c>
      <c r="C4240">
        <v>1590.5101239999999</v>
      </c>
      <c r="D4240">
        <v>24.277999999999999</v>
      </c>
      <c r="E4240">
        <v>-8.69</v>
      </c>
    </row>
    <row r="4241" spans="2:5" x14ac:dyDescent="0.4">
      <c r="B4241">
        <v>433.99982299999999</v>
      </c>
      <c r="C4241">
        <v>1590.515676</v>
      </c>
      <c r="D4241">
        <v>24.286000000000001</v>
      </c>
      <c r="E4241">
        <v>-8.66</v>
      </c>
    </row>
    <row r="4242" spans="2:5" x14ac:dyDescent="0.4">
      <c r="B4242">
        <v>434.099829</v>
      </c>
      <c r="C4242">
        <v>1590.50596</v>
      </c>
      <c r="D4242">
        <v>24.26</v>
      </c>
      <c r="E4242">
        <v>-8.77</v>
      </c>
    </row>
    <row r="4243" spans="2:5" x14ac:dyDescent="0.4">
      <c r="B4243">
        <v>434.19983500000001</v>
      </c>
      <c r="C4243">
        <v>1590.4976320000001</v>
      </c>
      <c r="D4243">
        <v>24.28</v>
      </c>
      <c r="E4243">
        <v>-8.76</v>
      </c>
    </row>
    <row r="4244" spans="2:5" x14ac:dyDescent="0.4">
      <c r="B4244">
        <v>434.29984000000002</v>
      </c>
      <c r="C4244">
        <v>1590.494856</v>
      </c>
      <c r="D4244">
        <v>24.234000000000002</v>
      </c>
      <c r="E4244">
        <v>-8.7200000000000006</v>
      </c>
    </row>
    <row r="4245" spans="2:5" x14ac:dyDescent="0.4">
      <c r="B4245">
        <v>434.39984600000003</v>
      </c>
      <c r="C4245">
        <v>1590.5045720000001</v>
      </c>
      <c r="D4245">
        <v>24.244</v>
      </c>
      <c r="E4245">
        <v>-8.6300000000000008</v>
      </c>
    </row>
    <row r="4246" spans="2:5" x14ac:dyDescent="0.4">
      <c r="B4246">
        <v>434.49985199999998</v>
      </c>
      <c r="C4246">
        <v>1590.5045720000001</v>
      </c>
      <c r="D4246">
        <v>24.225999999999999</v>
      </c>
      <c r="E4246">
        <v>-8.6999999999999993</v>
      </c>
    </row>
    <row r="4247" spans="2:5" x14ac:dyDescent="0.4">
      <c r="B4247">
        <v>434.60185799999999</v>
      </c>
      <c r="C4247">
        <v>1590.50596</v>
      </c>
      <c r="D4247">
        <v>24.23</v>
      </c>
      <c r="E4247">
        <v>-8.69</v>
      </c>
    </row>
    <row r="4248" spans="2:5" x14ac:dyDescent="0.4">
      <c r="B4248">
        <v>434.69986299999999</v>
      </c>
      <c r="C4248">
        <v>1590.5017969999999</v>
      </c>
      <c r="D4248">
        <v>24.262</v>
      </c>
      <c r="E4248">
        <v>-8.73</v>
      </c>
    </row>
    <row r="4249" spans="2:5" x14ac:dyDescent="0.4">
      <c r="B4249">
        <v>434.799869</v>
      </c>
      <c r="C4249">
        <v>1590.496245</v>
      </c>
      <c r="D4249">
        <v>24.265999999999998</v>
      </c>
      <c r="E4249">
        <v>-8.74</v>
      </c>
    </row>
    <row r="4250" spans="2:5" x14ac:dyDescent="0.4">
      <c r="B4250">
        <v>434.89987500000001</v>
      </c>
      <c r="C4250">
        <v>1590.497633</v>
      </c>
      <c r="D4250">
        <v>24.254000000000001</v>
      </c>
      <c r="E4250">
        <v>-8.69</v>
      </c>
    </row>
    <row r="4251" spans="2:5" x14ac:dyDescent="0.4">
      <c r="B4251">
        <v>434.99988000000002</v>
      </c>
      <c r="C4251">
        <v>1590.4948569999999</v>
      </c>
      <c r="D4251">
        <v>24.28</v>
      </c>
      <c r="E4251">
        <v>-8.7200000000000006</v>
      </c>
    </row>
    <row r="4252" spans="2:5" x14ac:dyDescent="0.4">
      <c r="B4252">
        <v>435.09988600000003</v>
      </c>
      <c r="C4252">
        <v>1590.493469</v>
      </c>
      <c r="D4252">
        <v>24.225999999999999</v>
      </c>
      <c r="E4252">
        <v>-8.7100000000000009</v>
      </c>
    </row>
    <row r="4253" spans="2:5" x14ac:dyDescent="0.4">
      <c r="B4253">
        <v>435.19989199999998</v>
      </c>
      <c r="C4253">
        <v>1590.4920810000001</v>
      </c>
      <c r="D4253">
        <v>24.22</v>
      </c>
      <c r="E4253">
        <v>-8.7100000000000009</v>
      </c>
    </row>
    <row r="4254" spans="2:5" x14ac:dyDescent="0.4">
      <c r="B4254">
        <v>435.29989799999998</v>
      </c>
      <c r="C4254">
        <v>1590.4809780000001</v>
      </c>
      <c r="D4254">
        <v>24.248000000000001</v>
      </c>
      <c r="E4254">
        <v>-8.7799999999999994</v>
      </c>
    </row>
    <row r="4255" spans="2:5" x14ac:dyDescent="0.4">
      <c r="B4255">
        <v>435.39990299999999</v>
      </c>
      <c r="C4255">
        <v>1590.4823650000001</v>
      </c>
      <c r="D4255">
        <v>24.234000000000002</v>
      </c>
      <c r="E4255">
        <v>-8.69</v>
      </c>
    </row>
    <row r="4256" spans="2:5" x14ac:dyDescent="0.4">
      <c r="B4256">
        <v>435.54991200000001</v>
      </c>
      <c r="C4256">
        <v>1590.4768140000001</v>
      </c>
      <c r="D4256">
        <v>24.23</v>
      </c>
      <c r="E4256">
        <v>-8.74</v>
      </c>
    </row>
    <row r="4257" spans="2:5" x14ac:dyDescent="0.4">
      <c r="B4257">
        <v>435.64991800000001</v>
      </c>
      <c r="C4257">
        <v>1590.4768140000001</v>
      </c>
      <c r="D4257">
        <v>24.23</v>
      </c>
      <c r="E4257">
        <v>-8.74</v>
      </c>
    </row>
    <row r="4258" spans="2:5" x14ac:dyDescent="0.4">
      <c r="B4258">
        <v>435.74992300000002</v>
      </c>
      <c r="C4258">
        <v>1590.4837540000001</v>
      </c>
      <c r="D4258">
        <v>24.242000000000001</v>
      </c>
      <c r="E4258">
        <v>-8.65</v>
      </c>
    </row>
    <row r="4259" spans="2:5" x14ac:dyDescent="0.4">
      <c r="B4259">
        <v>435.84992899999997</v>
      </c>
      <c r="C4259">
        <v>1590.487918</v>
      </c>
      <c r="D4259">
        <v>24.24</v>
      </c>
      <c r="E4259">
        <v>-8.67</v>
      </c>
    </row>
    <row r="4260" spans="2:5" x14ac:dyDescent="0.4">
      <c r="B4260">
        <v>435.94993499999998</v>
      </c>
      <c r="C4260">
        <v>1590.4865299999999</v>
      </c>
      <c r="D4260">
        <v>24.262</v>
      </c>
      <c r="E4260">
        <v>-8.7100000000000009</v>
      </c>
    </row>
    <row r="4261" spans="2:5" x14ac:dyDescent="0.4">
      <c r="B4261">
        <v>436.05494099999999</v>
      </c>
      <c r="C4261">
        <v>1590.4809780000001</v>
      </c>
      <c r="D4261">
        <v>24.292000000000002</v>
      </c>
      <c r="E4261">
        <v>-8.74</v>
      </c>
    </row>
    <row r="4262" spans="2:5" x14ac:dyDescent="0.4">
      <c r="B4262">
        <v>436.149946</v>
      </c>
      <c r="C4262">
        <v>1590.482366</v>
      </c>
      <c r="D4262">
        <v>24.308</v>
      </c>
      <c r="E4262">
        <v>-8.69</v>
      </c>
    </row>
    <row r="4263" spans="2:5" x14ac:dyDescent="0.4">
      <c r="B4263">
        <v>436.24995200000001</v>
      </c>
      <c r="C4263">
        <v>1590.4837540000001</v>
      </c>
      <c r="D4263">
        <v>24.22</v>
      </c>
      <c r="E4263">
        <v>-8.69</v>
      </c>
    </row>
    <row r="4264" spans="2:5" x14ac:dyDescent="0.4">
      <c r="B4264">
        <v>436.34995700000002</v>
      </c>
      <c r="C4264">
        <v>1590.478202</v>
      </c>
      <c r="D4264">
        <v>24.25</v>
      </c>
      <c r="E4264">
        <v>-8.74</v>
      </c>
    </row>
    <row r="4265" spans="2:5" x14ac:dyDescent="0.4">
      <c r="B4265">
        <v>436.44996400000002</v>
      </c>
      <c r="C4265">
        <v>1590.4726499999999</v>
      </c>
      <c r="D4265">
        <v>24.294</v>
      </c>
      <c r="E4265">
        <v>-8.74</v>
      </c>
    </row>
    <row r="4266" spans="2:5" x14ac:dyDescent="0.4">
      <c r="B4266">
        <v>436.54996899999998</v>
      </c>
      <c r="C4266">
        <v>1590.4795899999999</v>
      </c>
      <c r="D4266">
        <v>24.26</v>
      </c>
      <c r="E4266">
        <v>-8.65</v>
      </c>
    </row>
    <row r="4267" spans="2:5" x14ac:dyDescent="0.4">
      <c r="B4267">
        <v>436.64997499999998</v>
      </c>
      <c r="C4267">
        <v>1590.4865299999999</v>
      </c>
      <c r="D4267">
        <v>24.24</v>
      </c>
      <c r="E4267">
        <v>-8.65</v>
      </c>
    </row>
    <row r="4268" spans="2:5" x14ac:dyDescent="0.4">
      <c r="B4268">
        <v>436.74997999999999</v>
      </c>
      <c r="C4268">
        <v>1590.4865299999999</v>
      </c>
      <c r="D4268">
        <v>24.248000000000001</v>
      </c>
      <c r="E4268">
        <v>-8.6999999999999993</v>
      </c>
    </row>
    <row r="4269" spans="2:5" x14ac:dyDescent="0.4">
      <c r="B4269">
        <v>436.849986</v>
      </c>
      <c r="C4269">
        <v>1590.4865299999999</v>
      </c>
      <c r="D4269">
        <v>24.245999999999999</v>
      </c>
      <c r="E4269">
        <v>-8.6999999999999993</v>
      </c>
    </row>
    <row r="4270" spans="2:5" x14ac:dyDescent="0.4">
      <c r="B4270">
        <v>436.95199200000002</v>
      </c>
      <c r="C4270">
        <v>1590.4837540000001</v>
      </c>
      <c r="D4270">
        <v>24.236000000000001</v>
      </c>
      <c r="E4270">
        <v>-8.7200000000000006</v>
      </c>
    </row>
    <row r="4271" spans="2:5" x14ac:dyDescent="0.4">
      <c r="B4271">
        <v>437.05899799999997</v>
      </c>
      <c r="C4271">
        <v>1590.476815</v>
      </c>
      <c r="D4271">
        <v>24.271999999999998</v>
      </c>
      <c r="E4271">
        <v>-8.75</v>
      </c>
    </row>
    <row r="4272" spans="2:5" x14ac:dyDescent="0.4">
      <c r="B4272">
        <v>437.15000300000003</v>
      </c>
      <c r="C4272">
        <v>1590.476815</v>
      </c>
      <c r="D4272">
        <v>24.244</v>
      </c>
      <c r="E4272">
        <v>-8.6999999999999993</v>
      </c>
    </row>
    <row r="4273" spans="2:5" x14ac:dyDescent="0.4">
      <c r="B4273">
        <v>437.25000899999998</v>
      </c>
      <c r="C4273">
        <v>1590.4809789999999</v>
      </c>
      <c r="D4273">
        <v>24.276</v>
      </c>
      <c r="E4273">
        <v>-8.67</v>
      </c>
    </row>
    <row r="4274" spans="2:5" x14ac:dyDescent="0.4">
      <c r="B4274">
        <v>437.35001499999998</v>
      </c>
      <c r="C4274">
        <v>1590.4809789999999</v>
      </c>
      <c r="D4274">
        <v>24.257999999999999</v>
      </c>
      <c r="E4274">
        <v>-8.6999999999999993</v>
      </c>
    </row>
    <row r="4275" spans="2:5" x14ac:dyDescent="0.4">
      <c r="B4275">
        <v>437.45002099999999</v>
      </c>
      <c r="C4275">
        <v>1590.4809789999999</v>
      </c>
      <c r="D4275">
        <v>24.257999999999999</v>
      </c>
      <c r="E4275">
        <v>-8.6999999999999993</v>
      </c>
    </row>
    <row r="4276" spans="2:5" x14ac:dyDescent="0.4">
      <c r="B4276">
        <v>437.550026</v>
      </c>
      <c r="C4276">
        <v>1590.4893070000001</v>
      </c>
      <c r="D4276">
        <v>24.238</v>
      </c>
      <c r="E4276">
        <v>-8.64</v>
      </c>
    </row>
    <row r="4277" spans="2:5" x14ac:dyDescent="0.4">
      <c r="B4277">
        <v>437.65003200000001</v>
      </c>
      <c r="C4277">
        <v>1590.503187</v>
      </c>
      <c r="D4277">
        <v>24.29</v>
      </c>
      <c r="E4277">
        <v>-8.6</v>
      </c>
    </row>
    <row r="4278" spans="2:5" x14ac:dyDescent="0.4">
      <c r="B4278">
        <v>437.75003800000002</v>
      </c>
      <c r="C4278">
        <v>1590.4893079999999</v>
      </c>
      <c r="D4278">
        <v>24.257999999999999</v>
      </c>
      <c r="E4278">
        <v>-8.8000000000000007</v>
      </c>
    </row>
    <row r="4279" spans="2:5" x14ac:dyDescent="0.4">
      <c r="B4279">
        <v>437.85004300000003</v>
      </c>
      <c r="C4279">
        <v>1590.4906960000001</v>
      </c>
      <c r="D4279">
        <v>24.218</v>
      </c>
      <c r="E4279">
        <v>-8.69</v>
      </c>
    </row>
    <row r="4280" spans="2:5" x14ac:dyDescent="0.4">
      <c r="B4280">
        <v>437.95004899999998</v>
      </c>
      <c r="C4280">
        <v>1590.4837560000001</v>
      </c>
      <c r="D4280">
        <v>24.26</v>
      </c>
      <c r="E4280">
        <v>-8.75</v>
      </c>
    </row>
    <row r="4281" spans="2:5" x14ac:dyDescent="0.4">
      <c r="B4281">
        <v>438.05005499999999</v>
      </c>
      <c r="C4281">
        <v>1590.472653</v>
      </c>
      <c r="D4281">
        <v>24.228000000000002</v>
      </c>
      <c r="E4281">
        <v>-8.7799999999999994</v>
      </c>
    </row>
    <row r="4282" spans="2:5" x14ac:dyDescent="0.4">
      <c r="B4282">
        <v>438.15006099999999</v>
      </c>
      <c r="C4282">
        <v>1590.467101</v>
      </c>
      <c r="D4282">
        <v>24.222000000000001</v>
      </c>
      <c r="E4282">
        <v>-8.74</v>
      </c>
    </row>
    <row r="4283" spans="2:5" x14ac:dyDescent="0.4">
      <c r="B4283">
        <v>438.250066</v>
      </c>
      <c r="C4283">
        <v>1590.472653</v>
      </c>
      <c r="D4283">
        <v>24.244</v>
      </c>
      <c r="E4283">
        <v>-8.66</v>
      </c>
    </row>
    <row r="4284" spans="2:5" x14ac:dyDescent="0.4">
      <c r="B4284">
        <v>438.35007200000001</v>
      </c>
      <c r="C4284">
        <v>1590.4809809999999</v>
      </c>
      <c r="D4284">
        <v>24.245999999999999</v>
      </c>
      <c r="E4284">
        <v>-8.64</v>
      </c>
    </row>
    <row r="4285" spans="2:5" x14ac:dyDescent="0.4">
      <c r="B4285">
        <v>438.45007800000002</v>
      </c>
      <c r="C4285">
        <v>1590.490697</v>
      </c>
      <c r="D4285">
        <v>24.283999999999999</v>
      </c>
      <c r="E4285">
        <v>-8.6300000000000008</v>
      </c>
    </row>
    <row r="4286" spans="2:5" x14ac:dyDescent="0.4">
      <c r="B4286">
        <v>438.55408399999999</v>
      </c>
      <c r="C4286">
        <v>1590.4920850000001</v>
      </c>
      <c r="D4286">
        <v>24.23</v>
      </c>
      <c r="E4286">
        <v>-8.69</v>
      </c>
    </row>
    <row r="4287" spans="2:5" x14ac:dyDescent="0.4">
      <c r="B4287">
        <v>438.65008899999998</v>
      </c>
      <c r="C4287">
        <v>1590.478206</v>
      </c>
      <c r="D4287">
        <v>24.242000000000001</v>
      </c>
      <c r="E4287">
        <v>-8.8000000000000007</v>
      </c>
    </row>
    <row r="4288" spans="2:5" x14ac:dyDescent="0.4">
      <c r="B4288">
        <v>438.75009499999999</v>
      </c>
      <c r="C4288">
        <v>1590.4795939999999</v>
      </c>
      <c r="D4288">
        <v>24.236000000000001</v>
      </c>
      <c r="E4288">
        <v>-8.69</v>
      </c>
    </row>
    <row r="4289" spans="2:5" x14ac:dyDescent="0.4">
      <c r="B4289">
        <v>438.85109999999997</v>
      </c>
      <c r="C4289">
        <v>1590.4823690000001</v>
      </c>
      <c r="D4289">
        <v>24.238</v>
      </c>
      <c r="E4289">
        <v>-8.68</v>
      </c>
    </row>
    <row r="4290" spans="2:5" x14ac:dyDescent="0.4">
      <c r="B4290">
        <v>438.95210600000001</v>
      </c>
      <c r="C4290">
        <v>1590.490697</v>
      </c>
      <c r="D4290">
        <v>24.238</v>
      </c>
      <c r="E4290">
        <v>-8.64</v>
      </c>
    </row>
    <row r="4291" spans="2:5" x14ac:dyDescent="0.4">
      <c r="B4291">
        <v>439.05011200000001</v>
      </c>
      <c r="C4291">
        <v>1590.4976369999999</v>
      </c>
      <c r="D4291">
        <v>24.25</v>
      </c>
      <c r="E4291">
        <v>-8.65</v>
      </c>
    </row>
    <row r="4292" spans="2:5" x14ac:dyDescent="0.4">
      <c r="B4292">
        <v>439.15011800000002</v>
      </c>
      <c r="C4292">
        <v>1590.492086</v>
      </c>
      <c r="D4292">
        <v>24.245999999999999</v>
      </c>
      <c r="E4292">
        <v>-8.74</v>
      </c>
    </row>
    <row r="4293" spans="2:5" x14ac:dyDescent="0.4">
      <c r="B4293">
        <v>439.25012400000003</v>
      </c>
      <c r="C4293">
        <v>1590.487922</v>
      </c>
      <c r="D4293">
        <v>24.271999999999998</v>
      </c>
      <c r="E4293">
        <v>-8.73</v>
      </c>
    </row>
    <row r="4294" spans="2:5" x14ac:dyDescent="0.4">
      <c r="B4294">
        <v>439.35012899999998</v>
      </c>
      <c r="C4294">
        <v>1590.487922</v>
      </c>
      <c r="D4294">
        <v>24.271999999999998</v>
      </c>
      <c r="E4294">
        <v>-8.73</v>
      </c>
    </row>
    <row r="4295" spans="2:5" x14ac:dyDescent="0.4">
      <c r="B4295">
        <v>439.45013499999999</v>
      </c>
      <c r="C4295">
        <v>1590.480982</v>
      </c>
      <c r="D4295">
        <v>24.231999999999999</v>
      </c>
      <c r="E4295">
        <v>-8.75</v>
      </c>
    </row>
    <row r="4296" spans="2:5" x14ac:dyDescent="0.4">
      <c r="B4296">
        <v>439.550141</v>
      </c>
      <c r="C4296">
        <v>1590.4906980000001</v>
      </c>
      <c r="D4296">
        <v>24.222000000000001</v>
      </c>
      <c r="E4296">
        <v>-8.6300000000000008</v>
      </c>
    </row>
    <row r="4297" spans="2:5" x14ac:dyDescent="0.4">
      <c r="B4297">
        <v>439.65014600000001</v>
      </c>
      <c r="C4297">
        <v>1590.4893099999999</v>
      </c>
      <c r="D4297">
        <v>24.268000000000001</v>
      </c>
      <c r="E4297">
        <v>-8.7100000000000009</v>
      </c>
    </row>
    <row r="4298" spans="2:5" x14ac:dyDescent="0.4">
      <c r="B4298">
        <v>439.75015200000001</v>
      </c>
      <c r="C4298">
        <v>1590.4976380000001</v>
      </c>
      <c r="D4298">
        <v>24.265999999999998</v>
      </c>
      <c r="E4298">
        <v>-8.64</v>
      </c>
    </row>
    <row r="4299" spans="2:5" x14ac:dyDescent="0.4">
      <c r="B4299">
        <v>439.85415799999998</v>
      </c>
      <c r="C4299">
        <v>1590.4976380000001</v>
      </c>
      <c r="D4299">
        <v>24.238</v>
      </c>
      <c r="E4299">
        <v>-8.6999999999999993</v>
      </c>
    </row>
    <row r="4300" spans="2:5" x14ac:dyDescent="0.4">
      <c r="B4300">
        <v>439.95016299999997</v>
      </c>
      <c r="C4300">
        <v>1590.4879229999999</v>
      </c>
      <c r="D4300">
        <v>24.222000000000001</v>
      </c>
      <c r="E4300">
        <v>-8.77</v>
      </c>
    </row>
    <row r="4301" spans="2:5" x14ac:dyDescent="0.4">
      <c r="B4301">
        <v>440.05016899999998</v>
      </c>
      <c r="C4301">
        <v>1590.4851470000001</v>
      </c>
      <c r="D4301">
        <v>24.257999999999999</v>
      </c>
      <c r="E4301">
        <v>-8.7200000000000006</v>
      </c>
    </row>
    <row r="4302" spans="2:5" x14ac:dyDescent="0.4">
      <c r="B4302">
        <v>440.15117500000002</v>
      </c>
      <c r="C4302">
        <v>1590.4920870000001</v>
      </c>
      <c r="D4302">
        <v>24.286000000000001</v>
      </c>
      <c r="E4302">
        <v>-8.65</v>
      </c>
    </row>
    <row r="4303" spans="2:5" x14ac:dyDescent="0.4">
      <c r="B4303">
        <v>440.250181</v>
      </c>
      <c r="C4303">
        <v>1590.483759</v>
      </c>
      <c r="D4303">
        <v>24.268000000000001</v>
      </c>
      <c r="E4303">
        <v>-8.76</v>
      </c>
    </row>
    <row r="4304" spans="2:5" x14ac:dyDescent="0.4">
      <c r="B4304">
        <v>440.40018900000001</v>
      </c>
      <c r="C4304">
        <v>1590.475432</v>
      </c>
      <c r="D4304">
        <v>24.274000000000001</v>
      </c>
      <c r="E4304">
        <v>-8.76</v>
      </c>
    </row>
    <row r="4305" spans="2:5" x14ac:dyDescent="0.4">
      <c r="B4305">
        <v>440.50019500000002</v>
      </c>
      <c r="C4305">
        <v>1590.4768200000001</v>
      </c>
      <c r="D4305">
        <v>24.228000000000002</v>
      </c>
      <c r="E4305">
        <v>-8.69</v>
      </c>
    </row>
    <row r="4306" spans="2:5" x14ac:dyDescent="0.4">
      <c r="B4306">
        <v>440.60520100000002</v>
      </c>
      <c r="C4306">
        <v>1590.4795959999999</v>
      </c>
      <c r="D4306">
        <v>24.251999999999999</v>
      </c>
      <c r="E4306">
        <v>-8.68</v>
      </c>
    </row>
    <row r="4307" spans="2:5" x14ac:dyDescent="0.4">
      <c r="B4307">
        <v>440.70020599999998</v>
      </c>
      <c r="C4307">
        <v>1590.4768200000001</v>
      </c>
      <c r="D4307">
        <v>24.29</v>
      </c>
      <c r="E4307">
        <v>-8.7200000000000006</v>
      </c>
    </row>
    <row r="4308" spans="2:5" x14ac:dyDescent="0.4">
      <c r="B4308">
        <v>440.80021199999999</v>
      </c>
      <c r="C4308">
        <v>1590.4768200000001</v>
      </c>
      <c r="D4308">
        <v>24.254000000000001</v>
      </c>
      <c r="E4308">
        <v>-8.6999999999999993</v>
      </c>
    </row>
    <row r="4309" spans="2:5" x14ac:dyDescent="0.4">
      <c r="B4309">
        <v>440.90321799999998</v>
      </c>
      <c r="C4309">
        <v>1590.4823719999999</v>
      </c>
      <c r="D4309">
        <v>24.26</v>
      </c>
      <c r="E4309">
        <v>-8.66</v>
      </c>
    </row>
    <row r="4310" spans="2:5" x14ac:dyDescent="0.4">
      <c r="B4310">
        <v>441.012224</v>
      </c>
      <c r="C4310">
        <v>1590.480984</v>
      </c>
      <c r="D4310">
        <v>24.245999999999999</v>
      </c>
      <c r="E4310">
        <v>-8.7100000000000009</v>
      </c>
    </row>
    <row r="4311" spans="2:5" x14ac:dyDescent="0.4">
      <c r="B4311">
        <v>441.11423000000002</v>
      </c>
      <c r="C4311">
        <v>1590.475432</v>
      </c>
      <c r="D4311">
        <v>24.282</v>
      </c>
      <c r="E4311">
        <v>-8.74</v>
      </c>
    </row>
    <row r="4312" spans="2:5" x14ac:dyDescent="0.4">
      <c r="B4312">
        <v>441.20023500000002</v>
      </c>
      <c r="C4312">
        <v>1590.475432</v>
      </c>
      <c r="D4312">
        <v>24.282</v>
      </c>
      <c r="E4312">
        <v>-8.74</v>
      </c>
    </row>
    <row r="4313" spans="2:5" x14ac:dyDescent="0.4">
      <c r="B4313">
        <v>441.30324100000001</v>
      </c>
      <c r="C4313">
        <v>1590.474044</v>
      </c>
      <c r="D4313">
        <v>24.274000000000001</v>
      </c>
      <c r="E4313">
        <v>-8.7100000000000009</v>
      </c>
    </row>
    <row r="4314" spans="2:5" x14ac:dyDescent="0.4">
      <c r="B4314">
        <v>441.40024699999998</v>
      </c>
      <c r="C4314">
        <v>1590.4726559999999</v>
      </c>
      <c r="D4314">
        <v>24.265999999999998</v>
      </c>
      <c r="E4314">
        <v>-8.7100000000000009</v>
      </c>
    </row>
    <row r="4315" spans="2:5" x14ac:dyDescent="0.4">
      <c r="B4315">
        <v>441.50025199999999</v>
      </c>
      <c r="C4315">
        <v>1590.471268</v>
      </c>
      <c r="D4315">
        <v>24.283999999999999</v>
      </c>
      <c r="E4315">
        <v>-8.7100000000000009</v>
      </c>
    </row>
    <row r="4316" spans="2:5" x14ac:dyDescent="0.4">
      <c r="B4316">
        <v>441.600258</v>
      </c>
      <c r="C4316">
        <v>1590.4726559999999</v>
      </c>
      <c r="D4316">
        <v>24.265999999999998</v>
      </c>
      <c r="E4316">
        <v>-8.69</v>
      </c>
    </row>
    <row r="4317" spans="2:5" x14ac:dyDescent="0.4">
      <c r="B4317">
        <v>441.700264</v>
      </c>
      <c r="C4317">
        <v>1590.480984</v>
      </c>
      <c r="D4317">
        <v>24.225999999999999</v>
      </c>
      <c r="E4317">
        <v>-8.64</v>
      </c>
    </row>
    <row r="4318" spans="2:5" x14ac:dyDescent="0.4">
      <c r="B4318">
        <v>441.80026900000001</v>
      </c>
      <c r="C4318">
        <v>1590.4907000000001</v>
      </c>
      <c r="D4318">
        <v>24.228000000000002</v>
      </c>
      <c r="E4318">
        <v>-8.6300000000000008</v>
      </c>
    </row>
    <row r="4319" spans="2:5" x14ac:dyDescent="0.4">
      <c r="B4319">
        <v>441.95027800000003</v>
      </c>
      <c r="C4319">
        <v>1590.4893119999999</v>
      </c>
      <c r="D4319">
        <v>24.254000000000001</v>
      </c>
      <c r="E4319">
        <v>-8.7100000000000009</v>
      </c>
    </row>
    <row r="4320" spans="2:5" x14ac:dyDescent="0.4">
      <c r="B4320">
        <v>442.05028299999998</v>
      </c>
      <c r="C4320">
        <v>1590.5031919999999</v>
      </c>
      <c r="D4320">
        <v>24.228000000000002</v>
      </c>
      <c r="E4320">
        <v>-8.6</v>
      </c>
    </row>
    <row r="4321" spans="2:5" x14ac:dyDescent="0.4">
      <c r="B4321">
        <v>442.15028999999998</v>
      </c>
      <c r="C4321">
        <v>1590.5142960000001</v>
      </c>
      <c r="D4321">
        <v>24.268000000000001</v>
      </c>
      <c r="E4321">
        <v>-8.6199999999999992</v>
      </c>
    </row>
    <row r="4322" spans="2:5" x14ac:dyDescent="0.4">
      <c r="B4322">
        <v>442.25029499999999</v>
      </c>
      <c r="C4322">
        <v>1590.521236</v>
      </c>
      <c r="D4322">
        <v>24.236000000000001</v>
      </c>
      <c r="E4322">
        <v>-8.65</v>
      </c>
    </row>
    <row r="4323" spans="2:5" x14ac:dyDescent="0.4">
      <c r="B4323">
        <v>442.300298</v>
      </c>
      <c r="C4323">
        <v>1590.530953</v>
      </c>
      <c r="D4323">
        <v>24.245999999999999</v>
      </c>
      <c r="E4323">
        <v>-8.6300000000000008</v>
      </c>
    </row>
    <row r="4324" spans="2:5" x14ac:dyDescent="0.4">
      <c r="B4324">
        <v>442.45030600000001</v>
      </c>
      <c r="C4324">
        <v>1590.524013</v>
      </c>
      <c r="D4324">
        <v>24.222000000000001</v>
      </c>
      <c r="E4324">
        <v>-8.75</v>
      </c>
    </row>
    <row r="4325" spans="2:5" x14ac:dyDescent="0.4">
      <c r="B4325">
        <v>442.55031200000002</v>
      </c>
      <c r="C4325">
        <v>1590.517073</v>
      </c>
      <c r="D4325">
        <v>24.262</v>
      </c>
      <c r="E4325">
        <v>-8.75</v>
      </c>
    </row>
    <row r="4326" spans="2:5" x14ac:dyDescent="0.4">
      <c r="B4326">
        <v>442.651318</v>
      </c>
      <c r="C4326">
        <v>1590.3991289999999</v>
      </c>
      <c r="D4326">
        <v>23.734000000000002</v>
      </c>
      <c r="E4326">
        <v>-9.5500000000000007</v>
      </c>
    </row>
    <row r="4327" spans="2:5" x14ac:dyDescent="0.4">
      <c r="B4327">
        <v>442.70032099999997</v>
      </c>
      <c r="C4327">
        <v>1590.3991289999999</v>
      </c>
      <c r="D4327">
        <v>23.734000000000002</v>
      </c>
      <c r="E4327">
        <v>-9.5500000000000007</v>
      </c>
    </row>
    <row r="4328" spans="2:5" x14ac:dyDescent="0.4">
      <c r="B4328">
        <v>442.85032899999999</v>
      </c>
      <c r="C4328">
        <v>1590.3588850000001</v>
      </c>
      <c r="D4328">
        <v>24.96</v>
      </c>
      <c r="E4328">
        <v>-8.99</v>
      </c>
    </row>
    <row r="4329" spans="2:5" x14ac:dyDescent="0.4">
      <c r="B4329">
        <v>442.950335</v>
      </c>
      <c r="C4329">
        <v>1590.3741520000001</v>
      </c>
      <c r="D4329">
        <v>24.225999999999999</v>
      </c>
      <c r="E4329">
        <v>-8.59</v>
      </c>
    </row>
    <row r="4330" spans="2:5" x14ac:dyDescent="0.4">
      <c r="B4330">
        <v>443.05134099999998</v>
      </c>
      <c r="C4330">
        <v>1590.3588870000001</v>
      </c>
      <c r="D4330">
        <v>23.852</v>
      </c>
      <c r="E4330">
        <v>-8.81</v>
      </c>
    </row>
    <row r="4331" spans="2:5" x14ac:dyDescent="0.4">
      <c r="B4331">
        <v>443.15034700000001</v>
      </c>
      <c r="C4331">
        <v>1590.357499</v>
      </c>
      <c r="D4331">
        <v>24.286000000000001</v>
      </c>
      <c r="E4331">
        <v>-8.7100000000000009</v>
      </c>
    </row>
    <row r="4332" spans="2:5" x14ac:dyDescent="0.4">
      <c r="B4332">
        <v>443.24935199999999</v>
      </c>
      <c r="C4332">
        <v>1590.4671840000001</v>
      </c>
      <c r="D4332">
        <v>24.623999999999999</v>
      </c>
      <c r="E4332">
        <v>-7.91</v>
      </c>
    </row>
    <row r="4333" spans="2:5" x14ac:dyDescent="0.4">
      <c r="B4333">
        <v>443.349358</v>
      </c>
      <c r="C4333">
        <v>1590.3964120000001</v>
      </c>
      <c r="D4333">
        <v>24.462</v>
      </c>
      <c r="E4333">
        <v>-9.2100000000000009</v>
      </c>
    </row>
    <row r="4334" spans="2:5" x14ac:dyDescent="0.4">
      <c r="B4334">
        <v>443.449364</v>
      </c>
      <c r="C4334">
        <v>1590.4227840000001</v>
      </c>
      <c r="D4334">
        <v>24.222000000000001</v>
      </c>
      <c r="E4334">
        <v>-8.51</v>
      </c>
    </row>
    <row r="4335" spans="2:5" x14ac:dyDescent="0.4">
      <c r="B4335">
        <v>443.49936700000001</v>
      </c>
      <c r="C4335">
        <v>1590.4200080000001</v>
      </c>
      <c r="D4335">
        <v>24.103999999999999</v>
      </c>
      <c r="E4335">
        <v>-8.7200000000000006</v>
      </c>
    </row>
    <row r="4336" spans="2:5" x14ac:dyDescent="0.4">
      <c r="B4336">
        <v>443.64937500000002</v>
      </c>
      <c r="C4336">
        <v>1590.3742139999999</v>
      </c>
      <c r="D4336">
        <v>24.154</v>
      </c>
      <c r="E4336">
        <v>-9.0299999999999994</v>
      </c>
    </row>
    <row r="4337" spans="2:5" x14ac:dyDescent="0.4">
      <c r="B4337">
        <v>443.74938100000003</v>
      </c>
      <c r="C4337">
        <v>1590.3533970000001</v>
      </c>
      <c r="D4337">
        <v>24.15</v>
      </c>
      <c r="E4337">
        <v>-8.85</v>
      </c>
    </row>
    <row r="4338" spans="2:5" x14ac:dyDescent="0.4">
      <c r="B4338">
        <v>443.85238700000002</v>
      </c>
      <c r="C4338">
        <v>1590.3533970000001</v>
      </c>
      <c r="D4338">
        <v>24.15</v>
      </c>
      <c r="E4338">
        <v>-8.85</v>
      </c>
    </row>
    <row r="4339" spans="2:5" x14ac:dyDescent="0.4">
      <c r="B4339">
        <v>443.94939199999999</v>
      </c>
      <c r="C4339">
        <v>1590.4880880000001</v>
      </c>
      <c r="D4339">
        <v>24.501999999999999</v>
      </c>
      <c r="E4339">
        <v>-7.73</v>
      </c>
    </row>
    <row r="4340" spans="2:5" x14ac:dyDescent="0.4">
      <c r="B4340">
        <v>444.049398</v>
      </c>
      <c r="C4340">
        <v>1590.5061330000001</v>
      </c>
      <c r="D4340">
        <v>24.234000000000002</v>
      </c>
      <c r="E4340">
        <v>-8.57</v>
      </c>
    </row>
    <row r="4341" spans="2:5" x14ac:dyDescent="0.4">
      <c r="B4341">
        <v>444.149404</v>
      </c>
      <c r="C4341">
        <v>1590.4922529999999</v>
      </c>
      <c r="D4341">
        <v>24.206</v>
      </c>
      <c r="E4341">
        <v>-8.8000000000000007</v>
      </c>
    </row>
    <row r="4342" spans="2:5" x14ac:dyDescent="0.4">
      <c r="B4342">
        <v>444.24941000000001</v>
      </c>
      <c r="C4342">
        <v>1590.463109</v>
      </c>
      <c r="D4342">
        <v>24.341999999999999</v>
      </c>
      <c r="E4342">
        <v>-8.91</v>
      </c>
    </row>
    <row r="4343" spans="2:5" x14ac:dyDescent="0.4">
      <c r="B4343">
        <v>444.35141499999997</v>
      </c>
      <c r="C4343">
        <v>1590.4200880000001</v>
      </c>
      <c r="D4343">
        <v>24.25</v>
      </c>
      <c r="E4343">
        <v>-9.01</v>
      </c>
    </row>
    <row r="4344" spans="2:5" x14ac:dyDescent="0.4">
      <c r="B4344">
        <v>444.44942099999997</v>
      </c>
      <c r="C4344">
        <v>1590.3631929999999</v>
      </c>
      <c r="D4344">
        <v>24.402000000000001</v>
      </c>
      <c r="E4344">
        <v>-9.11</v>
      </c>
    </row>
    <row r="4345" spans="2:5" x14ac:dyDescent="0.4">
      <c r="B4345">
        <v>444.54942699999998</v>
      </c>
      <c r="C4345">
        <v>1590.2632940000001</v>
      </c>
      <c r="D4345">
        <v>24.36</v>
      </c>
      <c r="E4345">
        <v>-9.42</v>
      </c>
    </row>
    <row r="4346" spans="2:5" x14ac:dyDescent="0.4">
      <c r="B4346">
        <v>444.64943199999999</v>
      </c>
      <c r="C4346">
        <v>1590.2161160000001</v>
      </c>
      <c r="D4346">
        <v>24.518000000000001</v>
      </c>
      <c r="E4346">
        <v>-9.0399999999999991</v>
      </c>
    </row>
    <row r="4347" spans="2:5" x14ac:dyDescent="0.4">
      <c r="B4347">
        <v>444.75143800000001</v>
      </c>
      <c r="C4347">
        <v>1590.0954200000001</v>
      </c>
      <c r="D4347">
        <v>24.358000000000001</v>
      </c>
      <c r="E4347">
        <v>-9.57</v>
      </c>
    </row>
    <row r="4348" spans="2:5" x14ac:dyDescent="0.4">
      <c r="B4348">
        <v>444.84944400000001</v>
      </c>
      <c r="C4348">
        <v>1589.953931</v>
      </c>
      <c r="D4348">
        <v>24.507999999999999</v>
      </c>
      <c r="E4348">
        <v>-9.7200000000000006</v>
      </c>
    </row>
    <row r="4349" spans="2:5" x14ac:dyDescent="0.4">
      <c r="B4349">
        <v>444.94945000000001</v>
      </c>
      <c r="C4349">
        <v>1589.90815</v>
      </c>
      <c r="D4349">
        <v>24.452000000000002</v>
      </c>
      <c r="E4349">
        <v>-9.0299999999999994</v>
      </c>
    </row>
    <row r="4350" spans="2:5" x14ac:dyDescent="0.4">
      <c r="B4350">
        <v>445.04945500000002</v>
      </c>
      <c r="C4350">
        <v>1589.8263079999999</v>
      </c>
      <c r="D4350">
        <v>24.393999999999998</v>
      </c>
      <c r="E4350">
        <v>-9.2899999999999991</v>
      </c>
    </row>
    <row r="4351" spans="2:5" x14ac:dyDescent="0.4">
      <c r="B4351">
        <v>445.15446100000003</v>
      </c>
      <c r="C4351">
        <v>1589.811048</v>
      </c>
      <c r="D4351">
        <v>24.582000000000001</v>
      </c>
      <c r="E4351">
        <v>-8.81</v>
      </c>
    </row>
    <row r="4352" spans="2:5" x14ac:dyDescent="0.4">
      <c r="B4352">
        <v>445.24946699999998</v>
      </c>
      <c r="C4352">
        <v>1589.78469</v>
      </c>
      <c r="D4352">
        <v>24.547999999999998</v>
      </c>
      <c r="E4352">
        <v>-8.89</v>
      </c>
    </row>
    <row r="4353" spans="2:5" x14ac:dyDescent="0.4">
      <c r="B4353">
        <v>445.34947299999999</v>
      </c>
      <c r="C4353">
        <v>1589.7666549999999</v>
      </c>
      <c r="D4353">
        <v>24.527999999999999</v>
      </c>
      <c r="E4353">
        <v>-8.83</v>
      </c>
    </row>
    <row r="4354" spans="2:5" x14ac:dyDescent="0.4">
      <c r="B4354">
        <v>445.449478</v>
      </c>
      <c r="C4354">
        <v>1589.751395</v>
      </c>
      <c r="D4354">
        <v>24.54</v>
      </c>
      <c r="E4354">
        <v>-8.81</v>
      </c>
    </row>
    <row r="4355" spans="2:5" x14ac:dyDescent="0.4">
      <c r="B4355">
        <v>445.54948400000001</v>
      </c>
      <c r="C4355">
        <v>1589.7278120000001</v>
      </c>
      <c r="D4355">
        <v>24.568000000000001</v>
      </c>
      <c r="E4355">
        <v>-8.8699999999999992</v>
      </c>
    </row>
    <row r="4356" spans="2:5" x14ac:dyDescent="0.4">
      <c r="B4356">
        <v>445.64948900000002</v>
      </c>
      <c r="C4356">
        <v>1589.7292</v>
      </c>
      <c r="D4356">
        <v>24.556000000000001</v>
      </c>
      <c r="E4356">
        <v>-8.69</v>
      </c>
    </row>
    <row r="4357" spans="2:5" x14ac:dyDescent="0.4">
      <c r="B4357">
        <v>445.79949800000003</v>
      </c>
      <c r="C4357">
        <v>1589.7153269999999</v>
      </c>
      <c r="D4357">
        <v>24.564</v>
      </c>
      <c r="E4357">
        <v>-8.8000000000000007</v>
      </c>
    </row>
    <row r="4358" spans="2:5" x14ac:dyDescent="0.4">
      <c r="B4358">
        <v>445.90650399999998</v>
      </c>
      <c r="C4358">
        <v>1589.7028419999999</v>
      </c>
      <c r="D4358">
        <v>24.536000000000001</v>
      </c>
      <c r="E4358">
        <v>-8.7899999999999991</v>
      </c>
    </row>
    <row r="4359" spans="2:5" x14ac:dyDescent="0.4">
      <c r="B4359">
        <v>445.99950899999999</v>
      </c>
      <c r="C4359">
        <v>1589.7014549999999</v>
      </c>
      <c r="D4359">
        <v>24.507999999999999</v>
      </c>
      <c r="E4359">
        <v>-8.7100000000000009</v>
      </c>
    </row>
    <row r="4360" spans="2:5" x14ac:dyDescent="0.4">
      <c r="B4360">
        <v>446.106516</v>
      </c>
      <c r="C4360">
        <v>1589.7056170000001</v>
      </c>
      <c r="D4360">
        <v>24.564</v>
      </c>
      <c r="E4360">
        <v>-8.67</v>
      </c>
    </row>
    <row r="4361" spans="2:5" x14ac:dyDescent="0.4">
      <c r="B4361">
        <v>446.199521</v>
      </c>
      <c r="C4361">
        <v>1589.7000680000001</v>
      </c>
      <c r="D4361">
        <v>24.527999999999999</v>
      </c>
      <c r="E4361">
        <v>-8.74</v>
      </c>
    </row>
    <row r="4362" spans="2:5" x14ac:dyDescent="0.4">
      <c r="B4362">
        <v>446.29952700000001</v>
      </c>
      <c r="C4362">
        <v>1589.713941</v>
      </c>
      <c r="D4362">
        <v>24.56</v>
      </c>
      <c r="E4362">
        <v>-8.6</v>
      </c>
    </row>
    <row r="4363" spans="2:5" x14ac:dyDescent="0.4">
      <c r="B4363">
        <v>446.39953200000002</v>
      </c>
      <c r="C4363">
        <v>1589.723653</v>
      </c>
      <c r="D4363">
        <v>24.54</v>
      </c>
      <c r="E4363">
        <v>-8.6300000000000008</v>
      </c>
    </row>
    <row r="4364" spans="2:5" x14ac:dyDescent="0.4">
      <c r="B4364">
        <v>446.49953799999997</v>
      </c>
      <c r="C4364">
        <v>1589.723653</v>
      </c>
      <c r="D4364">
        <v>24.54</v>
      </c>
      <c r="E4364">
        <v>-8.6300000000000008</v>
      </c>
    </row>
    <row r="4365" spans="2:5" x14ac:dyDescent="0.4">
      <c r="B4365">
        <v>446.64954699999998</v>
      </c>
      <c r="C4365">
        <v>1589.7333639999999</v>
      </c>
      <c r="D4365">
        <v>24.495999999999999</v>
      </c>
      <c r="E4365">
        <v>-8.6300000000000008</v>
      </c>
    </row>
    <row r="4366" spans="2:5" x14ac:dyDescent="0.4">
      <c r="B4366">
        <v>446.74955199999999</v>
      </c>
      <c r="C4366">
        <v>1589.734751</v>
      </c>
      <c r="D4366">
        <v>24.547999999999998</v>
      </c>
      <c r="E4366">
        <v>-8.69</v>
      </c>
    </row>
    <row r="4367" spans="2:5" x14ac:dyDescent="0.4">
      <c r="B4367">
        <v>446.849558</v>
      </c>
      <c r="C4367">
        <v>1589.744463</v>
      </c>
      <c r="D4367">
        <v>24.538</v>
      </c>
      <c r="E4367">
        <v>-8.6300000000000008</v>
      </c>
    </row>
    <row r="4368" spans="2:5" x14ac:dyDescent="0.4">
      <c r="B4368">
        <v>446.94956400000001</v>
      </c>
      <c r="C4368">
        <v>1589.7347520000001</v>
      </c>
      <c r="D4368">
        <v>24.544</v>
      </c>
      <c r="E4368">
        <v>-8.77</v>
      </c>
    </row>
    <row r="4369" spans="2:5" x14ac:dyDescent="0.4">
      <c r="B4369">
        <v>447.04957000000002</v>
      </c>
      <c r="C4369">
        <v>1589.7486249999999</v>
      </c>
      <c r="D4369">
        <v>24.556000000000001</v>
      </c>
      <c r="E4369">
        <v>-8.6</v>
      </c>
    </row>
    <row r="4370" spans="2:5" x14ac:dyDescent="0.4">
      <c r="B4370">
        <v>447.14957500000003</v>
      </c>
      <c r="C4370">
        <v>1589.75695</v>
      </c>
      <c r="D4370">
        <v>24.527999999999999</v>
      </c>
      <c r="E4370">
        <v>-8.64</v>
      </c>
    </row>
    <row r="4371" spans="2:5" x14ac:dyDescent="0.4">
      <c r="B4371">
        <v>447.24958099999998</v>
      </c>
      <c r="C4371">
        <v>1589.754175</v>
      </c>
      <c r="D4371">
        <v>24.536000000000001</v>
      </c>
      <c r="E4371">
        <v>-8.7200000000000006</v>
      </c>
    </row>
    <row r="4372" spans="2:5" x14ac:dyDescent="0.4">
      <c r="B4372">
        <v>447.34958699999999</v>
      </c>
      <c r="C4372">
        <v>1589.754175</v>
      </c>
      <c r="D4372">
        <v>24.533999999999999</v>
      </c>
      <c r="E4372">
        <v>-8.6999999999999993</v>
      </c>
    </row>
    <row r="4373" spans="2:5" x14ac:dyDescent="0.4">
      <c r="B4373">
        <v>447.39958999999999</v>
      </c>
      <c r="C4373">
        <v>1589.754175</v>
      </c>
      <c r="D4373">
        <v>24.532</v>
      </c>
      <c r="E4373">
        <v>-8.6999999999999993</v>
      </c>
    </row>
    <row r="4374" spans="2:5" x14ac:dyDescent="0.4">
      <c r="B4374">
        <v>447.549598</v>
      </c>
      <c r="C4374">
        <v>1589.7458509999999</v>
      </c>
      <c r="D4374">
        <v>24.488</v>
      </c>
      <c r="E4374">
        <v>-8.76</v>
      </c>
    </row>
    <row r="4375" spans="2:5" x14ac:dyDescent="0.4">
      <c r="B4375">
        <v>447.64960400000001</v>
      </c>
      <c r="C4375">
        <v>1589.7430770000001</v>
      </c>
      <c r="D4375">
        <v>24.58</v>
      </c>
      <c r="E4375">
        <v>-8.7200000000000006</v>
      </c>
    </row>
    <row r="4376" spans="2:5" x14ac:dyDescent="0.4">
      <c r="B4376">
        <v>447.74960900000002</v>
      </c>
      <c r="C4376">
        <v>1589.752788</v>
      </c>
      <c r="D4376">
        <v>24.52</v>
      </c>
      <c r="E4376">
        <v>-8.6300000000000008</v>
      </c>
    </row>
    <row r="4377" spans="2:5" x14ac:dyDescent="0.4">
      <c r="B4377">
        <v>447.84961600000003</v>
      </c>
      <c r="C4377">
        <v>1589.75695</v>
      </c>
      <c r="D4377">
        <v>24.568000000000001</v>
      </c>
      <c r="E4377">
        <v>-8.67</v>
      </c>
    </row>
    <row r="4378" spans="2:5" x14ac:dyDescent="0.4">
      <c r="B4378">
        <v>447.95162099999999</v>
      </c>
      <c r="C4378">
        <v>1589.747239</v>
      </c>
      <c r="D4378">
        <v>24.507999999999999</v>
      </c>
      <c r="E4378">
        <v>-8.77</v>
      </c>
    </row>
    <row r="4379" spans="2:5" x14ac:dyDescent="0.4">
      <c r="B4379">
        <v>448.04962699999999</v>
      </c>
      <c r="C4379">
        <v>1589.752788</v>
      </c>
      <c r="D4379">
        <v>24.527999999999999</v>
      </c>
      <c r="E4379">
        <v>-8.66</v>
      </c>
    </row>
    <row r="4380" spans="2:5" x14ac:dyDescent="0.4">
      <c r="B4380">
        <v>448.149632</v>
      </c>
      <c r="C4380">
        <v>1589.7625</v>
      </c>
      <c r="D4380">
        <v>24.501999999999999</v>
      </c>
      <c r="E4380">
        <v>-8.6300000000000008</v>
      </c>
    </row>
    <row r="4381" spans="2:5" x14ac:dyDescent="0.4">
      <c r="B4381">
        <v>448.249638</v>
      </c>
      <c r="C4381">
        <v>1589.7819239999999</v>
      </c>
      <c r="D4381">
        <v>24.526</v>
      </c>
      <c r="E4381">
        <v>-8.56</v>
      </c>
    </row>
    <row r="4382" spans="2:5" x14ac:dyDescent="0.4">
      <c r="B4382">
        <v>448.34964400000001</v>
      </c>
      <c r="C4382">
        <v>1589.788861</v>
      </c>
      <c r="D4382">
        <v>24.526</v>
      </c>
      <c r="E4382">
        <v>-8.65</v>
      </c>
    </row>
    <row r="4383" spans="2:5" x14ac:dyDescent="0.4">
      <c r="B4383">
        <v>448.45164999999997</v>
      </c>
      <c r="C4383">
        <v>1589.7930229999999</v>
      </c>
      <c r="D4383">
        <v>24.498000000000001</v>
      </c>
      <c r="E4383">
        <v>-8.67</v>
      </c>
    </row>
    <row r="4384" spans="2:5" x14ac:dyDescent="0.4">
      <c r="B4384">
        <v>448.54965499999997</v>
      </c>
      <c r="C4384">
        <v>1589.7805370000001</v>
      </c>
      <c r="D4384">
        <v>24.544</v>
      </c>
      <c r="E4384">
        <v>-8.7899999999999991</v>
      </c>
    </row>
    <row r="4385" spans="2:5" x14ac:dyDescent="0.4">
      <c r="B4385">
        <v>448.64966099999998</v>
      </c>
      <c r="C4385">
        <v>1589.7777619999999</v>
      </c>
      <c r="D4385">
        <v>24.526</v>
      </c>
      <c r="E4385">
        <v>-8.7200000000000006</v>
      </c>
    </row>
    <row r="4386" spans="2:5" x14ac:dyDescent="0.4">
      <c r="B4386">
        <v>448.74966699999999</v>
      </c>
      <c r="C4386">
        <v>1589.84437</v>
      </c>
      <c r="D4386">
        <v>24.646000000000001</v>
      </c>
      <c r="E4386">
        <v>-8.2200000000000006</v>
      </c>
    </row>
    <row r="4387" spans="2:5" x14ac:dyDescent="0.4">
      <c r="B4387">
        <v>448.899675</v>
      </c>
      <c r="C4387">
        <v>1589.8457579999999</v>
      </c>
      <c r="D4387">
        <v>24.521999999999998</v>
      </c>
      <c r="E4387">
        <v>-8.69</v>
      </c>
    </row>
    <row r="4388" spans="2:5" x14ac:dyDescent="0.4">
      <c r="B4388">
        <v>448.99968100000001</v>
      </c>
      <c r="C4388">
        <v>1589.863795</v>
      </c>
      <c r="D4388">
        <v>24.867999999999999</v>
      </c>
      <c r="E4388">
        <v>-8.57</v>
      </c>
    </row>
    <row r="4389" spans="2:5" x14ac:dyDescent="0.4">
      <c r="B4389">
        <v>449.09968700000002</v>
      </c>
      <c r="C4389">
        <v>1589.827726</v>
      </c>
      <c r="D4389">
        <v>24.408000000000001</v>
      </c>
      <c r="E4389">
        <v>-8.9600000000000009</v>
      </c>
    </row>
    <row r="4390" spans="2:5" x14ac:dyDescent="0.4">
      <c r="B4390">
        <v>449.19969300000002</v>
      </c>
      <c r="C4390">
        <v>1589.827726</v>
      </c>
      <c r="D4390">
        <v>24.408000000000001</v>
      </c>
      <c r="E4390">
        <v>-8.9600000000000009</v>
      </c>
    </row>
    <row r="4391" spans="2:5" x14ac:dyDescent="0.4">
      <c r="B4391">
        <v>449.29969799999998</v>
      </c>
      <c r="C4391">
        <v>1589.543445</v>
      </c>
      <c r="D4391">
        <v>24.978000000000002</v>
      </c>
      <c r="E4391">
        <v>-10.75</v>
      </c>
    </row>
    <row r="4392" spans="2:5" x14ac:dyDescent="0.4">
      <c r="B4392">
        <v>449.39970399999999</v>
      </c>
      <c r="C4392">
        <v>1589.871333</v>
      </c>
      <c r="D4392">
        <v>23.077999999999999</v>
      </c>
      <c r="E4392">
        <v>-6.34</v>
      </c>
    </row>
    <row r="4393" spans="2:5" x14ac:dyDescent="0.4">
      <c r="B4393">
        <v>449.49970999999999</v>
      </c>
      <c r="C4393">
        <v>1589.8144569999999</v>
      </c>
      <c r="D4393">
        <v>24.335999999999999</v>
      </c>
      <c r="E4393">
        <v>-9.11</v>
      </c>
    </row>
    <row r="4394" spans="2:5" x14ac:dyDescent="0.4">
      <c r="B4394">
        <v>449.599715</v>
      </c>
      <c r="C4394">
        <v>1589.810295</v>
      </c>
      <c r="D4394">
        <v>24.562000000000001</v>
      </c>
      <c r="E4394">
        <v>-8.73</v>
      </c>
    </row>
    <row r="4395" spans="2:5" x14ac:dyDescent="0.4">
      <c r="B4395">
        <v>449.69972100000001</v>
      </c>
      <c r="C4395">
        <v>1589.799197</v>
      </c>
      <c r="D4395">
        <v>24.544</v>
      </c>
      <c r="E4395">
        <v>-8.7799999999999994</v>
      </c>
    </row>
    <row r="4396" spans="2:5" x14ac:dyDescent="0.4">
      <c r="B4396">
        <v>449.79972700000002</v>
      </c>
      <c r="C4396">
        <v>1589.835272</v>
      </c>
      <c r="D4396">
        <v>24.402000000000001</v>
      </c>
      <c r="E4396">
        <v>-8.44</v>
      </c>
    </row>
    <row r="4397" spans="2:5" x14ac:dyDescent="0.4">
      <c r="B4397">
        <v>449.89973300000003</v>
      </c>
      <c r="C4397">
        <v>1589.7173789999999</v>
      </c>
      <c r="D4397">
        <v>25.564</v>
      </c>
      <c r="E4397">
        <v>-9.5500000000000007</v>
      </c>
    </row>
    <row r="4398" spans="2:5" x14ac:dyDescent="0.4">
      <c r="B4398">
        <v>449.99973799999998</v>
      </c>
      <c r="C4398">
        <v>1589.341588</v>
      </c>
      <c r="D4398">
        <v>26.488</v>
      </c>
      <c r="E4398">
        <v>-11.41</v>
      </c>
    </row>
    <row r="4399" spans="2:5" x14ac:dyDescent="0.4">
      <c r="B4399">
        <v>450.09974399999999</v>
      </c>
      <c r="C4399">
        <v>1589.1987790000001</v>
      </c>
      <c r="D4399">
        <v>25.102</v>
      </c>
      <c r="E4399">
        <v>-9.73</v>
      </c>
    </row>
    <row r="4400" spans="2:5" x14ac:dyDescent="0.4">
      <c r="B4400">
        <v>450.19974999999999</v>
      </c>
      <c r="C4400">
        <v>1589.1946190000001</v>
      </c>
      <c r="D4400">
        <v>25.248000000000001</v>
      </c>
      <c r="E4400">
        <v>-8.73</v>
      </c>
    </row>
    <row r="4401" spans="2:5" x14ac:dyDescent="0.4">
      <c r="B4401">
        <v>450.30175500000001</v>
      </c>
      <c r="C4401">
        <v>1589.1779779999999</v>
      </c>
      <c r="D4401">
        <v>25.417999999999999</v>
      </c>
      <c r="E4401">
        <v>-8.82</v>
      </c>
    </row>
    <row r="4402" spans="2:5" x14ac:dyDescent="0.4">
      <c r="B4402">
        <v>450.40176200000002</v>
      </c>
      <c r="C4402">
        <v>1589.125286</v>
      </c>
      <c r="D4402">
        <v>25.571999999999999</v>
      </c>
      <c r="E4402">
        <v>-9.08</v>
      </c>
    </row>
    <row r="4403" spans="2:5" x14ac:dyDescent="0.4">
      <c r="B4403">
        <v>450.49976700000002</v>
      </c>
      <c r="C4403">
        <v>1589.0296229999999</v>
      </c>
      <c r="D4403">
        <v>25.783999999999999</v>
      </c>
      <c r="E4403">
        <v>-9.39</v>
      </c>
    </row>
    <row r="4404" spans="2:5" x14ac:dyDescent="0.4">
      <c r="B4404">
        <v>450.59977199999997</v>
      </c>
      <c r="C4404">
        <v>1588.9963459999999</v>
      </c>
      <c r="D4404">
        <v>26.623999999999999</v>
      </c>
      <c r="E4404">
        <v>-8.94</v>
      </c>
    </row>
    <row r="4405" spans="2:5" x14ac:dyDescent="0.4">
      <c r="B4405">
        <v>450.69977899999998</v>
      </c>
      <c r="C4405">
        <v>1589.0143740000001</v>
      </c>
      <c r="D4405">
        <v>25.7</v>
      </c>
      <c r="E4405">
        <v>-8.57</v>
      </c>
    </row>
    <row r="4406" spans="2:5" x14ac:dyDescent="0.4">
      <c r="B4406">
        <v>450.80078400000002</v>
      </c>
      <c r="C4406">
        <v>1588.9866420000001</v>
      </c>
      <c r="D4406">
        <v>26.186</v>
      </c>
      <c r="E4406">
        <v>-8.9</v>
      </c>
    </row>
    <row r="4407" spans="2:5" x14ac:dyDescent="0.4">
      <c r="B4407">
        <v>450.89979</v>
      </c>
      <c r="C4407">
        <v>1588.9727760000001</v>
      </c>
      <c r="D4407">
        <v>25.681999999999999</v>
      </c>
      <c r="E4407">
        <v>-8.8000000000000007</v>
      </c>
    </row>
    <row r="4408" spans="2:5" x14ac:dyDescent="0.4">
      <c r="B4408">
        <v>450.99979500000001</v>
      </c>
      <c r="C4408">
        <v>1588.593001</v>
      </c>
      <c r="D4408">
        <v>28.14</v>
      </c>
      <c r="E4408">
        <v>-11.44</v>
      </c>
    </row>
    <row r="4409" spans="2:5" x14ac:dyDescent="0.4">
      <c r="B4409">
        <v>451.09980100000001</v>
      </c>
      <c r="C4409">
        <v>1588.0996070000001</v>
      </c>
      <c r="D4409">
        <v>26.748000000000001</v>
      </c>
      <c r="E4409">
        <v>-12.26</v>
      </c>
    </row>
    <row r="4410" spans="2:5" x14ac:dyDescent="0.4">
      <c r="B4410">
        <v>451.19980700000002</v>
      </c>
      <c r="C4410">
        <v>1588.161985</v>
      </c>
      <c r="D4410">
        <v>26.326000000000001</v>
      </c>
      <c r="E4410">
        <v>-8.25</v>
      </c>
    </row>
    <row r="4411" spans="2:5" x14ac:dyDescent="0.4">
      <c r="B4411">
        <v>451.35281600000002</v>
      </c>
      <c r="C4411">
        <v>1588.1508980000001</v>
      </c>
      <c r="D4411">
        <v>27.268000000000001</v>
      </c>
      <c r="E4411">
        <v>-8.7799999999999994</v>
      </c>
    </row>
    <row r="4412" spans="2:5" x14ac:dyDescent="0.4">
      <c r="B4412">
        <v>451.44982099999999</v>
      </c>
      <c r="C4412">
        <v>1588.1508980000001</v>
      </c>
      <c r="D4412">
        <v>27.268000000000001</v>
      </c>
      <c r="E4412">
        <v>-8.7799999999999994</v>
      </c>
    </row>
    <row r="4413" spans="2:5" x14ac:dyDescent="0.4">
      <c r="B4413">
        <v>451.54982699999999</v>
      </c>
      <c r="C4413">
        <v>1588.38536</v>
      </c>
      <c r="D4413">
        <v>26.532</v>
      </c>
      <c r="E4413">
        <v>-7.01</v>
      </c>
    </row>
    <row r="4414" spans="2:5" x14ac:dyDescent="0.4">
      <c r="B4414">
        <v>451.649833</v>
      </c>
      <c r="C4414">
        <v>1588.522659</v>
      </c>
      <c r="D4414">
        <v>26.391999999999999</v>
      </c>
      <c r="E4414">
        <v>-7.71</v>
      </c>
    </row>
    <row r="4415" spans="2:5" x14ac:dyDescent="0.4">
      <c r="B4415">
        <v>451.74983800000001</v>
      </c>
      <c r="C4415">
        <v>1588.71828</v>
      </c>
      <c r="D4415">
        <v>26.995999999999999</v>
      </c>
      <c r="E4415">
        <v>-7.29</v>
      </c>
    </row>
    <row r="4416" spans="2:5" x14ac:dyDescent="0.4">
      <c r="B4416">
        <v>451.84984400000002</v>
      </c>
      <c r="C4416">
        <v>1588.8847619999999</v>
      </c>
      <c r="D4416">
        <v>26.956</v>
      </c>
      <c r="E4416">
        <v>-7.5</v>
      </c>
    </row>
    <row r="4417" spans="2:5" x14ac:dyDescent="0.4">
      <c r="B4417">
        <v>451.94985000000003</v>
      </c>
      <c r="C4417">
        <v>1589.162429</v>
      </c>
      <c r="D4417">
        <v>27.32</v>
      </c>
      <c r="E4417">
        <v>-6.7</v>
      </c>
    </row>
    <row r="4418" spans="2:5" x14ac:dyDescent="0.4">
      <c r="B4418">
        <v>452.04985599999998</v>
      </c>
      <c r="C4418">
        <v>1589.913904</v>
      </c>
      <c r="D4418">
        <v>26.347999999999999</v>
      </c>
      <c r="E4418">
        <v>-3.31</v>
      </c>
    </row>
    <row r="4419" spans="2:5" x14ac:dyDescent="0.4">
      <c r="B4419">
        <v>452.14986099999999</v>
      </c>
      <c r="C4419">
        <v>1590.7601010000001</v>
      </c>
      <c r="D4419">
        <v>25.97</v>
      </c>
      <c r="E4419">
        <v>-2.64</v>
      </c>
    </row>
    <row r="4420" spans="2:5" x14ac:dyDescent="0.4">
      <c r="B4420">
        <v>452.25286699999998</v>
      </c>
      <c r="C4420">
        <v>1591.1398200000001</v>
      </c>
      <c r="D4420">
        <v>26.37</v>
      </c>
      <c r="E4420">
        <v>-5.97</v>
      </c>
    </row>
    <row r="4421" spans="2:5" x14ac:dyDescent="0.4">
      <c r="B4421">
        <v>452.35087299999998</v>
      </c>
      <c r="C4421">
        <v>1591.50568</v>
      </c>
      <c r="D4421">
        <v>26.242000000000001</v>
      </c>
      <c r="E4421">
        <v>-6.07</v>
      </c>
    </row>
    <row r="4422" spans="2:5" x14ac:dyDescent="0.4">
      <c r="B4422">
        <v>452.44987900000001</v>
      </c>
      <c r="C4422">
        <v>1591.6780180000001</v>
      </c>
      <c r="D4422">
        <v>26.501999999999999</v>
      </c>
      <c r="E4422">
        <v>-7.46</v>
      </c>
    </row>
    <row r="4423" spans="2:5" x14ac:dyDescent="0.4">
      <c r="B4423">
        <v>452.54988400000002</v>
      </c>
      <c r="C4423">
        <v>1591.5044600000001</v>
      </c>
      <c r="D4423">
        <v>26.693999999999999</v>
      </c>
      <c r="E4423">
        <v>-9.9499999999999993</v>
      </c>
    </row>
    <row r="4424" spans="2:5" x14ac:dyDescent="0.4">
      <c r="B4424">
        <v>452.64989000000003</v>
      </c>
      <c r="C4424">
        <v>1591.9206469999999</v>
      </c>
      <c r="D4424">
        <v>25.888000000000002</v>
      </c>
      <c r="E4424">
        <v>-5.71</v>
      </c>
    </row>
    <row r="4425" spans="2:5" x14ac:dyDescent="0.4">
      <c r="B4425">
        <v>452.74989599999998</v>
      </c>
      <c r="C4425">
        <v>1591.2773400000001</v>
      </c>
      <c r="D4425">
        <v>28.21</v>
      </c>
      <c r="E4425">
        <v>-13.33</v>
      </c>
    </row>
    <row r="4426" spans="2:5" x14ac:dyDescent="0.4">
      <c r="B4426">
        <v>452.85590200000001</v>
      </c>
      <c r="C4426">
        <v>1590.6148000000001</v>
      </c>
      <c r="D4426">
        <v>28.56</v>
      </c>
      <c r="E4426">
        <v>-13.47</v>
      </c>
    </row>
    <row r="4427" spans="2:5" x14ac:dyDescent="0.4">
      <c r="B4427">
        <v>452.949907</v>
      </c>
      <c r="C4427">
        <v>1590.0679769999999</v>
      </c>
      <c r="D4427">
        <v>28.094000000000001</v>
      </c>
      <c r="E4427">
        <v>-12.64</v>
      </c>
    </row>
    <row r="4428" spans="2:5" x14ac:dyDescent="0.4">
      <c r="B4428">
        <v>453.049913</v>
      </c>
      <c r="C4428">
        <v>1589.3516520000001</v>
      </c>
      <c r="D4428">
        <v>30.282</v>
      </c>
      <c r="E4428">
        <v>-13.86</v>
      </c>
    </row>
    <row r="4429" spans="2:5" x14ac:dyDescent="0.4">
      <c r="B4429">
        <v>453.15091799999999</v>
      </c>
      <c r="C4429">
        <v>1589.3516520000001</v>
      </c>
      <c r="D4429">
        <v>30.282</v>
      </c>
      <c r="E4429">
        <v>-13.86</v>
      </c>
    </row>
    <row r="4430" spans="2:5" x14ac:dyDescent="0.4">
      <c r="B4430">
        <v>453.25392399999998</v>
      </c>
      <c r="C4430">
        <v>1589.0854770000001</v>
      </c>
      <c r="D4430">
        <v>28.33</v>
      </c>
      <c r="E4430">
        <v>-10.62</v>
      </c>
    </row>
    <row r="4431" spans="2:5" x14ac:dyDescent="0.4">
      <c r="B4431">
        <v>453.34992999999997</v>
      </c>
      <c r="C4431">
        <v>1588.8761689999999</v>
      </c>
      <c r="D4431">
        <v>28.315999999999999</v>
      </c>
      <c r="E4431">
        <v>-10.210000000000001</v>
      </c>
    </row>
    <row r="4432" spans="2:5" x14ac:dyDescent="0.4">
      <c r="B4432">
        <v>453.44993499999998</v>
      </c>
      <c r="C4432">
        <v>1588.6862880000001</v>
      </c>
      <c r="D4432">
        <v>28.334</v>
      </c>
      <c r="E4432">
        <v>-10.07</v>
      </c>
    </row>
    <row r="4433" spans="2:5" x14ac:dyDescent="0.4">
      <c r="B4433">
        <v>453.54994199999999</v>
      </c>
      <c r="C4433">
        <v>1588.536611</v>
      </c>
      <c r="D4433">
        <v>28.303999999999998</v>
      </c>
      <c r="E4433">
        <v>-9.7799999999999994</v>
      </c>
    </row>
    <row r="4434" spans="2:5" x14ac:dyDescent="0.4">
      <c r="B4434">
        <v>453.65094699999997</v>
      </c>
      <c r="C4434">
        <v>1588.4160429999999</v>
      </c>
      <c r="D4434">
        <v>28.341999999999999</v>
      </c>
      <c r="E4434">
        <v>-9.57</v>
      </c>
    </row>
    <row r="4435" spans="2:5" x14ac:dyDescent="0.4">
      <c r="B4435">
        <v>453.749953</v>
      </c>
      <c r="C4435">
        <v>1588.3315070000001</v>
      </c>
      <c r="D4435">
        <v>28.324000000000002</v>
      </c>
      <c r="E4435">
        <v>-9.31</v>
      </c>
    </row>
    <row r="4436" spans="2:5" x14ac:dyDescent="0.4">
      <c r="B4436">
        <v>453.85095799999999</v>
      </c>
      <c r="C4436">
        <v>1588.249746</v>
      </c>
      <c r="D4436">
        <v>28.318000000000001</v>
      </c>
      <c r="E4436">
        <v>-9.2899999999999991</v>
      </c>
    </row>
    <row r="4437" spans="2:5" x14ac:dyDescent="0.4">
      <c r="B4437">
        <v>453.94996400000002</v>
      </c>
      <c r="C4437">
        <v>1588.1943140000001</v>
      </c>
      <c r="D4437">
        <v>28.352</v>
      </c>
      <c r="E4437">
        <v>-9.1</v>
      </c>
    </row>
    <row r="4438" spans="2:5" x14ac:dyDescent="0.4">
      <c r="B4438">
        <v>454.05097000000001</v>
      </c>
      <c r="C4438">
        <v>1588.1499690000001</v>
      </c>
      <c r="D4438">
        <v>28.332000000000001</v>
      </c>
      <c r="E4438">
        <v>-9.02</v>
      </c>
    </row>
    <row r="4439" spans="2:5" x14ac:dyDescent="0.4">
      <c r="B4439">
        <v>454.153976</v>
      </c>
      <c r="C4439">
        <v>1588.101469</v>
      </c>
      <c r="D4439">
        <v>28.358000000000001</v>
      </c>
      <c r="E4439">
        <v>-9.0500000000000007</v>
      </c>
    </row>
    <row r="4440" spans="2:5" x14ac:dyDescent="0.4">
      <c r="B4440">
        <v>454.24998099999999</v>
      </c>
      <c r="C4440">
        <v>1588.0585120000001</v>
      </c>
      <c r="D4440">
        <v>28.33</v>
      </c>
      <c r="E4440">
        <v>-9.01</v>
      </c>
    </row>
    <row r="4441" spans="2:5" x14ac:dyDescent="0.4">
      <c r="B4441">
        <v>454.35298699999998</v>
      </c>
      <c r="C4441">
        <v>1588.025255</v>
      </c>
      <c r="D4441">
        <v>28.318000000000001</v>
      </c>
      <c r="E4441">
        <v>-8.94</v>
      </c>
    </row>
    <row r="4442" spans="2:5" x14ac:dyDescent="0.4">
      <c r="B4442">
        <v>454.44999300000001</v>
      </c>
      <c r="C4442">
        <v>1587.9919990000001</v>
      </c>
      <c r="D4442">
        <v>28.37</v>
      </c>
      <c r="E4442">
        <v>-8.94</v>
      </c>
    </row>
    <row r="4443" spans="2:5" x14ac:dyDescent="0.4">
      <c r="B4443">
        <v>454.54999900000001</v>
      </c>
      <c r="C4443">
        <v>1587.9753700000001</v>
      </c>
      <c r="D4443">
        <v>28.327999999999999</v>
      </c>
      <c r="E4443">
        <v>-8.82</v>
      </c>
    </row>
    <row r="4444" spans="2:5" x14ac:dyDescent="0.4">
      <c r="B4444">
        <v>454.65200399999998</v>
      </c>
      <c r="C4444">
        <v>1587.9573559999999</v>
      </c>
      <c r="D4444">
        <v>28.358000000000001</v>
      </c>
      <c r="E4444">
        <v>-8.83</v>
      </c>
    </row>
    <row r="4445" spans="2:5" x14ac:dyDescent="0.4">
      <c r="B4445">
        <v>454.75000999999997</v>
      </c>
      <c r="C4445">
        <v>1587.943499</v>
      </c>
      <c r="D4445">
        <v>28.315999999999999</v>
      </c>
      <c r="E4445">
        <v>-8.8000000000000007</v>
      </c>
    </row>
    <row r="4446" spans="2:5" x14ac:dyDescent="0.4">
      <c r="B4446">
        <v>454.85001599999998</v>
      </c>
      <c r="C4446">
        <v>1587.943499</v>
      </c>
      <c r="D4446">
        <v>28.315999999999999</v>
      </c>
      <c r="E4446">
        <v>-8.8000000000000007</v>
      </c>
    </row>
    <row r="4447" spans="2:5" x14ac:dyDescent="0.4">
      <c r="B4447">
        <v>454.95002099999999</v>
      </c>
      <c r="C4447">
        <v>1587.9268709999999</v>
      </c>
      <c r="D4447">
        <v>28.324000000000002</v>
      </c>
      <c r="E4447">
        <v>-8.82</v>
      </c>
    </row>
    <row r="4448" spans="2:5" x14ac:dyDescent="0.4">
      <c r="B4448">
        <v>455.05102699999998</v>
      </c>
      <c r="C4448">
        <v>1587.9199430000001</v>
      </c>
      <c r="D4448">
        <v>28.356000000000002</v>
      </c>
      <c r="E4448">
        <v>-8.75</v>
      </c>
    </row>
    <row r="4449" spans="2:5" x14ac:dyDescent="0.4">
      <c r="B4449">
        <v>455.15103299999998</v>
      </c>
      <c r="C4449">
        <v>1587.9116289999999</v>
      </c>
      <c r="D4449">
        <v>28.352</v>
      </c>
      <c r="E4449">
        <v>-8.76</v>
      </c>
    </row>
    <row r="4450" spans="2:5" x14ac:dyDescent="0.4">
      <c r="B4450">
        <v>455.25003900000002</v>
      </c>
      <c r="C4450">
        <v>1587.910243</v>
      </c>
      <c r="D4450">
        <v>28.364000000000001</v>
      </c>
      <c r="E4450">
        <v>-8.7100000000000009</v>
      </c>
    </row>
    <row r="4451" spans="2:5" x14ac:dyDescent="0.4">
      <c r="B4451">
        <v>455.35004400000003</v>
      </c>
      <c r="C4451">
        <v>1587.906086</v>
      </c>
      <c r="D4451">
        <v>28.32</v>
      </c>
      <c r="E4451">
        <v>-8.73</v>
      </c>
    </row>
    <row r="4452" spans="2:5" x14ac:dyDescent="0.4">
      <c r="B4452">
        <v>455.45004999999998</v>
      </c>
      <c r="C4452">
        <v>1587.9074720000001</v>
      </c>
      <c r="D4452">
        <v>28.318000000000001</v>
      </c>
      <c r="E4452">
        <v>-8.69</v>
      </c>
    </row>
    <row r="4453" spans="2:5" x14ac:dyDescent="0.4">
      <c r="B4453">
        <v>455.55105600000002</v>
      </c>
      <c r="C4453">
        <v>1587.897772</v>
      </c>
      <c r="D4453">
        <v>28.302</v>
      </c>
      <c r="E4453">
        <v>-8.77</v>
      </c>
    </row>
    <row r="4454" spans="2:5" x14ac:dyDescent="0.4">
      <c r="B4454">
        <v>455.65106200000002</v>
      </c>
      <c r="C4454">
        <v>1587.8950010000001</v>
      </c>
      <c r="D4454">
        <v>28.346</v>
      </c>
      <c r="E4454">
        <v>-8.7200000000000006</v>
      </c>
    </row>
    <row r="4455" spans="2:5" x14ac:dyDescent="0.4">
      <c r="B4455">
        <v>455.75106699999998</v>
      </c>
      <c r="C4455">
        <v>1587.892229</v>
      </c>
      <c r="D4455">
        <v>28.35</v>
      </c>
      <c r="E4455">
        <v>-8.7200000000000006</v>
      </c>
    </row>
    <row r="4456" spans="2:5" x14ac:dyDescent="0.4">
      <c r="B4456">
        <v>455.85007300000001</v>
      </c>
      <c r="C4456">
        <v>1587.8991579999999</v>
      </c>
      <c r="D4456">
        <v>28.347999999999999</v>
      </c>
      <c r="E4456">
        <v>-8.65</v>
      </c>
    </row>
    <row r="4457" spans="2:5" x14ac:dyDescent="0.4">
      <c r="B4457">
        <v>455.95007800000002</v>
      </c>
      <c r="C4457">
        <v>1587.8963859999999</v>
      </c>
      <c r="D4457">
        <v>28.344000000000001</v>
      </c>
      <c r="E4457">
        <v>-8.7200000000000006</v>
      </c>
    </row>
    <row r="4458" spans="2:5" x14ac:dyDescent="0.4">
      <c r="B4458">
        <v>456.056085</v>
      </c>
      <c r="C4458">
        <v>1587.892229</v>
      </c>
      <c r="D4458">
        <v>28.31</v>
      </c>
      <c r="E4458">
        <v>-8.73</v>
      </c>
    </row>
    <row r="4459" spans="2:5" x14ac:dyDescent="0.4">
      <c r="B4459">
        <v>456.15008999999998</v>
      </c>
      <c r="C4459">
        <v>1587.892229</v>
      </c>
      <c r="D4459">
        <v>28.321999999999999</v>
      </c>
      <c r="E4459">
        <v>-8.6999999999999993</v>
      </c>
    </row>
    <row r="4460" spans="2:5" x14ac:dyDescent="0.4">
      <c r="B4460">
        <v>456.25009599999998</v>
      </c>
      <c r="C4460">
        <v>1587.8950010000001</v>
      </c>
      <c r="D4460">
        <v>28.358000000000001</v>
      </c>
      <c r="E4460">
        <v>-8.68</v>
      </c>
    </row>
    <row r="4461" spans="2:5" x14ac:dyDescent="0.4">
      <c r="B4461">
        <v>456.35110100000003</v>
      </c>
      <c r="C4461">
        <v>1587.897772</v>
      </c>
      <c r="D4461">
        <v>28.347999999999999</v>
      </c>
      <c r="E4461">
        <v>-8.68</v>
      </c>
    </row>
    <row r="4462" spans="2:5" x14ac:dyDescent="0.4">
      <c r="B4462">
        <v>456.450107</v>
      </c>
      <c r="C4462">
        <v>1587.8991579999999</v>
      </c>
      <c r="D4462">
        <v>28.33</v>
      </c>
      <c r="E4462">
        <v>-8.69</v>
      </c>
    </row>
    <row r="4463" spans="2:5" x14ac:dyDescent="0.4">
      <c r="B4463">
        <v>456.55011300000001</v>
      </c>
      <c r="C4463">
        <v>1587.8894580000001</v>
      </c>
      <c r="D4463">
        <v>28.327999999999999</v>
      </c>
      <c r="E4463">
        <v>-8.77</v>
      </c>
    </row>
    <row r="4464" spans="2:5" x14ac:dyDescent="0.4">
      <c r="B4464">
        <v>456.65011900000002</v>
      </c>
      <c r="C4464">
        <v>1587.8880730000001</v>
      </c>
      <c r="D4464">
        <v>28.312000000000001</v>
      </c>
      <c r="E4464">
        <v>-8.7100000000000009</v>
      </c>
    </row>
    <row r="4465" spans="2:5" x14ac:dyDescent="0.4">
      <c r="B4465">
        <v>456.751124</v>
      </c>
      <c r="C4465">
        <v>1587.8825300000001</v>
      </c>
      <c r="D4465">
        <v>28.312000000000001</v>
      </c>
      <c r="E4465">
        <v>-8.74</v>
      </c>
    </row>
    <row r="4466" spans="2:5" x14ac:dyDescent="0.4">
      <c r="B4466">
        <v>456.90013299999998</v>
      </c>
      <c r="C4466">
        <v>1587.8880730000001</v>
      </c>
      <c r="D4466">
        <v>28.315999999999999</v>
      </c>
      <c r="E4466">
        <v>-8.66</v>
      </c>
    </row>
    <row r="4467" spans="2:5" x14ac:dyDescent="0.4">
      <c r="B4467">
        <v>457.00013899999999</v>
      </c>
      <c r="C4467">
        <v>1587.890844</v>
      </c>
      <c r="D4467">
        <v>28.341999999999999</v>
      </c>
      <c r="E4467">
        <v>-8.68</v>
      </c>
    </row>
    <row r="4468" spans="2:5" x14ac:dyDescent="0.4">
      <c r="B4468">
        <v>457.100144</v>
      </c>
      <c r="C4468">
        <v>1587.8880730000001</v>
      </c>
      <c r="D4468">
        <v>28.306000000000001</v>
      </c>
      <c r="E4468">
        <v>-8.7200000000000006</v>
      </c>
    </row>
    <row r="4469" spans="2:5" x14ac:dyDescent="0.4">
      <c r="B4469">
        <v>457.20015000000001</v>
      </c>
      <c r="C4469">
        <v>1587.8880730000001</v>
      </c>
      <c r="D4469">
        <v>28.306000000000001</v>
      </c>
      <c r="E4469">
        <v>-8.7200000000000006</v>
      </c>
    </row>
    <row r="4470" spans="2:5" x14ac:dyDescent="0.4">
      <c r="B4470">
        <v>457.30015600000002</v>
      </c>
      <c r="C4470">
        <v>1587.8936160000001</v>
      </c>
      <c r="D4470">
        <v>28.367999999999999</v>
      </c>
      <c r="E4470">
        <v>-8.66</v>
      </c>
    </row>
    <row r="4471" spans="2:5" x14ac:dyDescent="0.4">
      <c r="B4471">
        <v>457.40016200000002</v>
      </c>
      <c r="C4471">
        <v>1587.8950010000001</v>
      </c>
      <c r="D4471">
        <v>28.321999999999999</v>
      </c>
      <c r="E4471">
        <v>-8.69</v>
      </c>
    </row>
    <row r="4472" spans="2:5" x14ac:dyDescent="0.4">
      <c r="B4472">
        <v>457.50116700000001</v>
      </c>
      <c r="C4472">
        <v>1587.9033159999999</v>
      </c>
      <c r="D4472">
        <v>28.341999999999999</v>
      </c>
      <c r="E4472">
        <v>-8.64</v>
      </c>
    </row>
    <row r="4473" spans="2:5" x14ac:dyDescent="0.4">
      <c r="B4473">
        <v>457.60017299999998</v>
      </c>
      <c r="C4473">
        <v>1587.9060870000001</v>
      </c>
      <c r="D4473">
        <v>28.372</v>
      </c>
      <c r="E4473">
        <v>-8.68</v>
      </c>
    </row>
    <row r="4474" spans="2:5" x14ac:dyDescent="0.4">
      <c r="B4474">
        <v>457.70017899999999</v>
      </c>
      <c r="C4474">
        <v>1587.900545</v>
      </c>
      <c r="D4474">
        <v>28.306000000000001</v>
      </c>
      <c r="E4474">
        <v>-8.74</v>
      </c>
    </row>
    <row r="4475" spans="2:5" x14ac:dyDescent="0.4">
      <c r="B4475">
        <v>457.800184</v>
      </c>
      <c r="C4475">
        <v>1587.9033159999999</v>
      </c>
      <c r="D4475">
        <v>28.372</v>
      </c>
      <c r="E4475">
        <v>-8.68</v>
      </c>
    </row>
    <row r="4476" spans="2:5" x14ac:dyDescent="0.4">
      <c r="B4476">
        <v>457.90019000000001</v>
      </c>
      <c r="C4476">
        <v>1587.900545</v>
      </c>
      <c r="D4476">
        <v>28.36</v>
      </c>
      <c r="E4476">
        <v>-8.7200000000000006</v>
      </c>
    </row>
    <row r="4477" spans="2:5" x14ac:dyDescent="0.4">
      <c r="B4477">
        <v>458.00019600000002</v>
      </c>
      <c r="C4477">
        <v>1587.892231</v>
      </c>
      <c r="D4477">
        <v>28.332000000000001</v>
      </c>
      <c r="E4477">
        <v>-8.76</v>
      </c>
    </row>
    <row r="4478" spans="2:5" x14ac:dyDescent="0.4">
      <c r="B4478">
        <v>458.10020200000002</v>
      </c>
      <c r="C4478">
        <v>1587.8936160000001</v>
      </c>
      <c r="D4478">
        <v>28.361999999999998</v>
      </c>
      <c r="E4478">
        <v>-8.69</v>
      </c>
    </row>
    <row r="4479" spans="2:5" x14ac:dyDescent="0.4">
      <c r="B4479">
        <v>458.20120800000001</v>
      </c>
      <c r="C4479">
        <v>1587.882531</v>
      </c>
      <c r="D4479">
        <v>28.382000000000001</v>
      </c>
      <c r="E4479">
        <v>-8.7799999999999994</v>
      </c>
    </row>
    <row r="4480" spans="2:5" x14ac:dyDescent="0.4">
      <c r="B4480">
        <v>458.30021299999999</v>
      </c>
      <c r="C4480">
        <v>1587.8853019999999</v>
      </c>
      <c r="D4480">
        <v>28.37</v>
      </c>
      <c r="E4480">
        <v>-8.68</v>
      </c>
    </row>
    <row r="4481" spans="2:5" x14ac:dyDescent="0.4">
      <c r="B4481">
        <v>458.40821899999997</v>
      </c>
      <c r="C4481">
        <v>1587.8853019999999</v>
      </c>
      <c r="D4481">
        <v>28.327999999999999</v>
      </c>
      <c r="E4481">
        <v>-8.6999999999999993</v>
      </c>
    </row>
    <row r="4482" spans="2:5" x14ac:dyDescent="0.4">
      <c r="B4482">
        <v>458.50322499999999</v>
      </c>
      <c r="C4482">
        <v>1587.8894600000001</v>
      </c>
      <c r="D4482">
        <v>28.327999999999999</v>
      </c>
      <c r="E4482">
        <v>-8.67</v>
      </c>
    </row>
    <row r="4483" spans="2:5" x14ac:dyDescent="0.4">
      <c r="B4483">
        <v>458.60023000000001</v>
      </c>
      <c r="C4483">
        <v>1587.8839170000001</v>
      </c>
      <c r="D4483">
        <v>28.332000000000001</v>
      </c>
      <c r="E4483">
        <v>-8.74</v>
      </c>
    </row>
    <row r="4484" spans="2:5" x14ac:dyDescent="0.4">
      <c r="B4484">
        <v>458.70123599999999</v>
      </c>
      <c r="C4484">
        <v>1587.886688</v>
      </c>
      <c r="D4484">
        <v>28.346</v>
      </c>
      <c r="E4484">
        <v>-8.68</v>
      </c>
    </row>
    <row r="4485" spans="2:5" x14ac:dyDescent="0.4">
      <c r="B4485">
        <v>458.80024100000003</v>
      </c>
      <c r="C4485">
        <v>1587.8908449999999</v>
      </c>
      <c r="D4485">
        <v>28.347999999999999</v>
      </c>
      <c r="E4485">
        <v>-8.67</v>
      </c>
    </row>
    <row r="4486" spans="2:5" x14ac:dyDescent="0.4">
      <c r="B4486">
        <v>458.90024799999998</v>
      </c>
      <c r="C4486">
        <v>1587.8908449999999</v>
      </c>
      <c r="D4486">
        <v>28.347999999999999</v>
      </c>
      <c r="E4486">
        <v>-8.67</v>
      </c>
    </row>
    <row r="4487" spans="2:5" x14ac:dyDescent="0.4">
      <c r="B4487">
        <v>459.00025299999999</v>
      </c>
      <c r="C4487">
        <v>1587.8908449999999</v>
      </c>
      <c r="D4487">
        <v>28.341999999999999</v>
      </c>
      <c r="E4487">
        <v>-8.6999999999999993</v>
      </c>
    </row>
    <row r="4488" spans="2:5" x14ac:dyDescent="0.4">
      <c r="B4488">
        <v>459.10025899999999</v>
      </c>
      <c r="C4488">
        <v>1587.8950030000001</v>
      </c>
      <c r="D4488">
        <v>28.373999999999999</v>
      </c>
      <c r="E4488">
        <v>-8.67</v>
      </c>
    </row>
    <row r="4489" spans="2:5" x14ac:dyDescent="0.4">
      <c r="B4489">
        <v>459.200264</v>
      </c>
      <c r="C4489">
        <v>1587.8936169999999</v>
      </c>
      <c r="D4489">
        <v>28.332000000000001</v>
      </c>
      <c r="E4489">
        <v>-8.7100000000000009</v>
      </c>
    </row>
    <row r="4490" spans="2:5" x14ac:dyDescent="0.4">
      <c r="B4490">
        <v>459.30027000000001</v>
      </c>
      <c r="C4490">
        <v>1587.9019310000001</v>
      </c>
      <c r="D4490">
        <v>28.358000000000001</v>
      </c>
      <c r="E4490">
        <v>-8.64</v>
      </c>
    </row>
    <row r="4491" spans="2:5" x14ac:dyDescent="0.4">
      <c r="B4491">
        <v>459.401276</v>
      </c>
      <c r="C4491">
        <v>1587.8991599999999</v>
      </c>
      <c r="D4491">
        <v>28.341999999999999</v>
      </c>
      <c r="E4491">
        <v>-8.7200000000000006</v>
      </c>
    </row>
    <row r="4492" spans="2:5" x14ac:dyDescent="0.4">
      <c r="B4492">
        <v>459.50028200000003</v>
      </c>
      <c r="C4492">
        <v>1587.9005460000001</v>
      </c>
      <c r="D4492">
        <v>28.33</v>
      </c>
      <c r="E4492">
        <v>-8.69</v>
      </c>
    </row>
    <row r="4493" spans="2:5" x14ac:dyDescent="0.4">
      <c r="B4493">
        <v>459.60028699999998</v>
      </c>
      <c r="C4493">
        <v>1587.9005460000001</v>
      </c>
      <c r="D4493">
        <v>28.347999999999999</v>
      </c>
      <c r="E4493">
        <v>-8.6999999999999993</v>
      </c>
    </row>
    <row r="4494" spans="2:5" x14ac:dyDescent="0.4">
      <c r="B4494">
        <v>459.70029299999999</v>
      </c>
      <c r="C4494">
        <v>1587.9019310000001</v>
      </c>
      <c r="D4494">
        <v>28.334</v>
      </c>
      <c r="E4494">
        <v>-8.69</v>
      </c>
    </row>
    <row r="4495" spans="2:5" x14ac:dyDescent="0.4">
      <c r="B4495">
        <v>459.80429900000001</v>
      </c>
      <c r="C4495">
        <v>1587.8991599999999</v>
      </c>
      <c r="D4495">
        <v>28.358000000000001</v>
      </c>
      <c r="E4495">
        <v>-8.7200000000000006</v>
      </c>
    </row>
    <row r="4496" spans="2:5" x14ac:dyDescent="0.4">
      <c r="B4496">
        <v>459.900305</v>
      </c>
      <c r="C4496">
        <v>1587.9019310000001</v>
      </c>
      <c r="D4496">
        <v>28.327999999999999</v>
      </c>
      <c r="E4496">
        <v>-8.68</v>
      </c>
    </row>
    <row r="4497" spans="2:5" x14ac:dyDescent="0.4">
      <c r="B4497">
        <v>460.00031000000001</v>
      </c>
      <c r="C4497">
        <v>1587.8950030000001</v>
      </c>
      <c r="D4497">
        <v>28.335999999999999</v>
      </c>
      <c r="E4497">
        <v>-8.75</v>
      </c>
    </row>
    <row r="4498" spans="2:5" x14ac:dyDescent="0.4">
      <c r="B4498">
        <v>460.10031600000002</v>
      </c>
      <c r="C4498">
        <v>1587.8894600000001</v>
      </c>
      <c r="D4498">
        <v>28.338000000000001</v>
      </c>
      <c r="E4498">
        <v>-8.74</v>
      </c>
    </row>
    <row r="4499" spans="2:5" x14ac:dyDescent="0.4">
      <c r="B4499">
        <v>460.20032200000003</v>
      </c>
      <c r="C4499">
        <v>1587.896389</v>
      </c>
      <c r="D4499">
        <v>28.326000000000001</v>
      </c>
      <c r="E4499">
        <v>-8.65</v>
      </c>
    </row>
    <row r="4500" spans="2:5" x14ac:dyDescent="0.4">
      <c r="B4500">
        <v>460.30132800000001</v>
      </c>
      <c r="C4500">
        <v>1587.9060890000001</v>
      </c>
      <c r="D4500">
        <v>28.35</v>
      </c>
      <c r="E4500">
        <v>-8.6300000000000008</v>
      </c>
    </row>
    <row r="4501" spans="2:5" x14ac:dyDescent="0.4">
      <c r="B4501">
        <v>460.41233399999999</v>
      </c>
      <c r="C4501">
        <v>1587.899161</v>
      </c>
      <c r="D4501">
        <v>28.321999999999999</v>
      </c>
      <c r="E4501">
        <v>-8.75</v>
      </c>
    </row>
    <row r="4502" spans="2:5" x14ac:dyDescent="0.4">
      <c r="B4502">
        <v>460.500339</v>
      </c>
      <c r="C4502">
        <v>1587.907475</v>
      </c>
      <c r="D4502">
        <v>28.327999999999999</v>
      </c>
      <c r="E4502">
        <v>-8.64</v>
      </c>
    </row>
    <row r="4503" spans="2:5" x14ac:dyDescent="0.4">
      <c r="B4503">
        <v>460.65034700000001</v>
      </c>
      <c r="C4503">
        <v>1587.899161</v>
      </c>
      <c r="D4503">
        <v>28.327999999999999</v>
      </c>
      <c r="E4503">
        <v>-8.76</v>
      </c>
    </row>
    <row r="4504" spans="2:5" x14ac:dyDescent="0.4">
      <c r="B4504">
        <v>460.74935299999999</v>
      </c>
      <c r="C4504">
        <v>1587.9088609999999</v>
      </c>
      <c r="D4504">
        <v>28.372</v>
      </c>
      <c r="E4504">
        <v>-8.6300000000000008</v>
      </c>
    </row>
    <row r="4505" spans="2:5" x14ac:dyDescent="0.4">
      <c r="B4505">
        <v>460.85535900000002</v>
      </c>
      <c r="C4505">
        <v>1587.9171759999999</v>
      </c>
      <c r="D4505">
        <v>28.356000000000002</v>
      </c>
      <c r="E4505">
        <v>-8.64</v>
      </c>
    </row>
    <row r="4506" spans="2:5" x14ac:dyDescent="0.4">
      <c r="B4506">
        <v>460.949365</v>
      </c>
      <c r="C4506">
        <v>1587.9074760000001</v>
      </c>
      <c r="D4506">
        <v>28.335999999999999</v>
      </c>
      <c r="E4506">
        <v>-8.77</v>
      </c>
    </row>
    <row r="4507" spans="2:5" x14ac:dyDescent="0.4">
      <c r="B4507">
        <v>461.05137100000002</v>
      </c>
      <c r="C4507">
        <v>1587.9019330000001</v>
      </c>
      <c r="D4507">
        <v>28.33</v>
      </c>
      <c r="E4507">
        <v>-8.74</v>
      </c>
    </row>
    <row r="4508" spans="2:5" x14ac:dyDescent="0.4">
      <c r="B4508">
        <v>461.14937600000002</v>
      </c>
      <c r="C4508">
        <v>1587.879764</v>
      </c>
      <c r="D4508">
        <v>28.33</v>
      </c>
      <c r="E4508">
        <v>-8.86</v>
      </c>
    </row>
    <row r="4509" spans="2:5" x14ac:dyDescent="0.4">
      <c r="B4509">
        <v>461.30038500000001</v>
      </c>
      <c r="C4509">
        <v>1587.8756069999999</v>
      </c>
      <c r="D4509">
        <v>28.347999999999999</v>
      </c>
      <c r="E4509">
        <v>-8.73</v>
      </c>
    </row>
    <row r="4510" spans="2:5" x14ac:dyDescent="0.4">
      <c r="B4510">
        <v>461.39938999999998</v>
      </c>
      <c r="C4510">
        <v>1587.8756069999999</v>
      </c>
      <c r="D4510">
        <v>28.347999999999999</v>
      </c>
      <c r="E4510">
        <v>-8.73</v>
      </c>
    </row>
    <row r="4511" spans="2:5" x14ac:dyDescent="0.4">
      <c r="B4511">
        <v>461.49939599999999</v>
      </c>
      <c r="C4511">
        <v>1587.8811490000001</v>
      </c>
      <c r="D4511">
        <v>28.327999999999999</v>
      </c>
      <c r="E4511">
        <v>-8.66</v>
      </c>
    </row>
    <row r="4512" spans="2:5" x14ac:dyDescent="0.4">
      <c r="B4512">
        <v>461.599402</v>
      </c>
      <c r="C4512">
        <v>1587.882535</v>
      </c>
      <c r="D4512">
        <v>28.32</v>
      </c>
      <c r="E4512">
        <v>-8.69</v>
      </c>
    </row>
    <row r="4513" spans="2:5" x14ac:dyDescent="0.4">
      <c r="B4513">
        <v>461.69940800000001</v>
      </c>
      <c r="C4513">
        <v>1587.874221</v>
      </c>
      <c r="D4513">
        <v>28.356000000000002</v>
      </c>
      <c r="E4513">
        <v>-8.76</v>
      </c>
    </row>
    <row r="4514" spans="2:5" x14ac:dyDescent="0.4">
      <c r="B4514">
        <v>461.79941300000002</v>
      </c>
      <c r="C4514">
        <v>1587.874221</v>
      </c>
      <c r="D4514">
        <v>28.321999999999999</v>
      </c>
      <c r="E4514">
        <v>-8.6999999999999993</v>
      </c>
    </row>
    <row r="4515" spans="2:5" x14ac:dyDescent="0.4">
      <c r="B4515">
        <v>461.89941900000002</v>
      </c>
      <c r="C4515">
        <v>1587.870064</v>
      </c>
      <c r="D4515">
        <v>28.321999999999999</v>
      </c>
      <c r="E4515">
        <v>-8.73</v>
      </c>
    </row>
    <row r="4516" spans="2:5" x14ac:dyDescent="0.4">
      <c r="B4516">
        <v>461.99942399999998</v>
      </c>
      <c r="C4516">
        <v>1587.8769930000001</v>
      </c>
      <c r="D4516">
        <v>28.308</v>
      </c>
      <c r="E4516">
        <v>-8.65</v>
      </c>
    </row>
    <row r="4517" spans="2:5" x14ac:dyDescent="0.4">
      <c r="B4517">
        <v>462.09943099999998</v>
      </c>
      <c r="C4517">
        <v>1587.8769930000001</v>
      </c>
      <c r="D4517">
        <v>28.347999999999999</v>
      </c>
      <c r="E4517">
        <v>-8.6999999999999993</v>
      </c>
    </row>
    <row r="4518" spans="2:5" x14ac:dyDescent="0.4">
      <c r="B4518">
        <v>462.19943599999999</v>
      </c>
      <c r="C4518">
        <v>1587.8756069999999</v>
      </c>
      <c r="D4518">
        <v>28.358000000000001</v>
      </c>
      <c r="E4518">
        <v>-8.7100000000000009</v>
      </c>
    </row>
    <row r="4519" spans="2:5" x14ac:dyDescent="0.4">
      <c r="B4519">
        <v>462.30144200000001</v>
      </c>
      <c r="C4519">
        <v>1587.8880790000001</v>
      </c>
      <c r="D4519">
        <v>28.32</v>
      </c>
      <c r="E4519">
        <v>-8.61</v>
      </c>
    </row>
    <row r="4520" spans="2:5" x14ac:dyDescent="0.4">
      <c r="B4520">
        <v>462.39944700000001</v>
      </c>
      <c r="C4520">
        <v>1587.8894640000001</v>
      </c>
      <c r="D4520">
        <v>28.353999999999999</v>
      </c>
      <c r="E4520">
        <v>-8.69</v>
      </c>
    </row>
    <row r="4521" spans="2:5" x14ac:dyDescent="0.4">
      <c r="B4521">
        <v>462.49945300000002</v>
      </c>
      <c r="C4521">
        <v>1587.89085</v>
      </c>
      <c r="D4521">
        <v>28.353999999999999</v>
      </c>
      <c r="E4521">
        <v>-8.69</v>
      </c>
    </row>
    <row r="4522" spans="2:5" x14ac:dyDescent="0.4">
      <c r="B4522">
        <v>462.59945900000002</v>
      </c>
      <c r="C4522">
        <v>1587.876994</v>
      </c>
      <c r="D4522">
        <v>28.35</v>
      </c>
      <c r="E4522">
        <v>-8.8000000000000007</v>
      </c>
    </row>
    <row r="4523" spans="2:5" x14ac:dyDescent="0.4">
      <c r="B4523">
        <v>462.69946499999998</v>
      </c>
      <c r="C4523">
        <v>1587.878379</v>
      </c>
      <c r="D4523">
        <v>28.294</v>
      </c>
      <c r="E4523">
        <v>-8.69</v>
      </c>
    </row>
    <row r="4524" spans="2:5" x14ac:dyDescent="0.4">
      <c r="B4524">
        <v>462.80447099999998</v>
      </c>
      <c r="C4524">
        <v>1587.881151</v>
      </c>
      <c r="D4524">
        <v>28.306000000000001</v>
      </c>
      <c r="E4524">
        <v>-8.68</v>
      </c>
    </row>
    <row r="4525" spans="2:5" x14ac:dyDescent="0.4">
      <c r="B4525">
        <v>462.89947599999999</v>
      </c>
      <c r="C4525">
        <v>1587.8853079999999</v>
      </c>
      <c r="D4525">
        <v>28.405999999999999</v>
      </c>
      <c r="E4525">
        <v>-8.67</v>
      </c>
    </row>
    <row r="4526" spans="2:5" x14ac:dyDescent="0.4">
      <c r="B4526">
        <v>462.999482</v>
      </c>
      <c r="C4526">
        <v>1587.8853079999999</v>
      </c>
      <c r="D4526">
        <v>28.294</v>
      </c>
      <c r="E4526">
        <v>-8.6999999999999993</v>
      </c>
    </row>
    <row r="4527" spans="2:5" x14ac:dyDescent="0.4">
      <c r="B4527">
        <v>463.10348800000003</v>
      </c>
      <c r="C4527">
        <v>1587.886694</v>
      </c>
      <c r="D4527">
        <v>28.321999999999999</v>
      </c>
      <c r="E4527">
        <v>-8.69</v>
      </c>
    </row>
    <row r="4528" spans="2:5" x14ac:dyDescent="0.4">
      <c r="B4528">
        <v>463.20849399999997</v>
      </c>
      <c r="C4528">
        <v>1587.886694</v>
      </c>
      <c r="D4528">
        <v>28.321999999999999</v>
      </c>
      <c r="E4528">
        <v>-8.6999999999999993</v>
      </c>
    </row>
    <row r="4529" spans="2:5" x14ac:dyDescent="0.4">
      <c r="B4529">
        <v>463.31049999999999</v>
      </c>
      <c r="C4529">
        <v>1587.8936220000001</v>
      </c>
      <c r="D4529">
        <v>28.366</v>
      </c>
      <c r="E4529">
        <v>-8.65</v>
      </c>
    </row>
    <row r="4530" spans="2:5" x14ac:dyDescent="0.4">
      <c r="B4530">
        <v>463.39950499999998</v>
      </c>
      <c r="C4530">
        <v>1587.9060939999999</v>
      </c>
      <c r="D4530">
        <v>28.367999999999999</v>
      </c>
      <c r="E4530">
        <v>-8.61</v>
      </c>
    </row>
    <row r="4531" spans="2:5" x14ac:dyDescent="0.4">
      <c r="B4531">
        <v>463.49950999999999</v>
      </c>
      <c r="C4531">
        <v>1587.9060939999999</v>
      </c>
      <c r="D4531">
        <v>28.358000000000001</v>
      </c>
      <c r="E4531">
        <v>-8.6999999999999993</v>
      </c>
    </row>
    <row r="4532" spans="2:5" x14ac:dyDescent="0.4">
      <c r="B4532">
        <v>463.649519</v>
      </c>
      <c r="C4532">
        <v>1587.9074800000001</v>
      </c>
      <c r="D4532">
        <v>28.332000000000001</v>
      </c>
      <c r="E4532">
        <v>-8.69</v>
      </c>
    </row>
    <row r="4533" spans="2:5" x14ac:dyDescent="0.4">
      <c r="B4533">
        <v>463.74952500000001</v>
      </c>
      <c r="C4533">
        <v>1587.9088650000001</v>
      </c>
      <c r="D4533">
        <v>28.344000000000001</v>
      </c>
      <c r="E4533">
        <v>-8.69</v>
      </c>
    </row>
    <row r="4534" spans="2:5" x14ac:dyDescent="0.4">
      <c r="B4534">
        <v>463.84953100000001</v>
      </c>
      <c r="C4534">
        <v>1587.9130230000001</v>
      </c>
      <c r="D4534">
        <v>28.356000000000002</v>
      </c>
      <c r="E4534">
        <v>-8.67</v>
      </c>
    </row>
    <row r="4535" spans="2:5" x14ac:dyDescent="0.4">
      <c r="B4535">
        <v>463.94953600000002</v>
      </c>
      <c r="C4535">
        <v>1587.908866</v>
      </c>
      <c r="D4535">
        <v>28.33</v>
      </c>
      <c r="E4535">
        <v>-8.73</v>
      </c>
    </row>
    <row r="4536" spans="2:5" x14ac:dyDescent="0.4">
      <c r="B4536">
        <v>464.04954199999997</v>
      </c>
      <c r="C4536">
        <v>1587.908866</v>
      </c>
      <c r="D4536">
        <v>28.33</v>
      </c>
      <c r="E4536">
        <v>-8.73</v>
      </c>
    </row>
    <row r="4537" spans="2:5" x14ac:dyDescent="0.4">
      <c r="B4537">
        <v>464.14954799999998</v>
      </c>
      <c r="C4537">
        <v>1587.9130230000001</v>
      </c>
      <c r="D4537">
        <v>28.358000000000001</v>
      </c>
      <c r="E4537">
        <v>-8.67</v>
      </c>
    </row>
    <row r="4538" spans="2:5" x14ac:dyDescent="0.4">
      <c r="B4538">
        <v>464.24955299999999</v>
      </c>
      <c r="C4538">
        <v>1587.910251</v>
      </c>
      <c r="D4538">
        <v>28.358000000000001</v>
      </c>
      <c r="E4538">
        <v>-8.7200000000000006</v>
      </c>
    </row>
    <row r="4539" spans="2:5" x14ac:dyDescent="0.4">
      <c r="B4539">
        <v>464.349559</v>
      </c>
      <c r="C4539">
        <v>1587.9171799999999</v>
      </c>
      <c r="D4539">
        <v>28.312000000000001</v>
      </c>
      <c r="E4539">
        <v>-8.65</v>
      </c>
    </row>
    <row r="4540" spans="2:5" x14ac:dyDescent="0.4">
      <c r="B4540">
        <v>464.44956500000001</v>
      </c>
      <c r="C4540">
        <v>1587.9102519999999</v>
      </c>
      <c r="D4540">
        <v>28.324000000000002</v>
      </c>
      <c r="E4540">
        <v>-8.75</v>
      </c>
    </row>
    <row r="4541" spans="2:5" x14ac:dyDescent="0.4">
      <c r="B4541">
        <v>464.55157100000002</v>
      </c>
      <c r="C4541">
        <v>1587.8991659999999</v>
      </c>
      <c r="D4541">
        <v>28.31</v>
      </c>
      <c r="E4541">
        <v>-8.7799999999999994</v>
      </c>
    </row>
    <row r="4542" spans="2:5" x14ac:dyDescent="0.4">
      <c r="B4542">
        <v>464.66157700000002</v>
      </c>
      <c r="C4542">
        <v>1587.903323</v>
      </c>
      <c r="D4542">
        <v>28.367999999999999</v>
      </c>
      <c r="E4542">
        <v>-8.67</v>
      </c>
    </row>
    <row r="4543" spans="2:5" x14ac:dyDescent="0.4">
      <c r="B4543">
        <v>464.69957900000003</v>
      </c>
      <c r="C4543">
        <v>1587.9005520000001</v>
      </c>
      <c r="D4543">
        <v>28.335999999999999</v>
      </c>
      <c r="E4543">
        <v>-8.7200000000000006</v>
      </c>
    </row>
    <row r="4544" spans="2:5" x14ac:dyDescent="0.4">
      <c r="B4544">
        <v>464.84958699999999</v>
      </c>
      <c r="C4544">
        <v>1587.9005520000001</v>
      </c>
      <c r="D4544">
        <v>28.335999999999999</v>
      </c>
      <c r="E4544">
        <v>-8.7200000000000006</v>
      </c>
    </row>
    <row r="4545" spans="2:5" x14ac:dyDescent="0.4">
      <c r="B4545">
        <v>465.00059700000003</v>
      </c>
      <c r="C4545">
        <v>1587.9033240000001</v>
      </c>
      <c r="D4545">
        <v>28.344000000000001</v>
      </c>
      <c r="E4545">
        <v>-8.68</v>
      </c>
    </row>
    <row r="4546" spans="2:5" x14ac:dyDescent="0.4">
      <c r="B4546">
        <v>465.049599</v>
      </c>
      <c r="C4546">
        <v>1587.9060950000001</v>
      </c>
      <c r="D4546">
        <v>28.332000000000001</v>
      </c>
      <c r="E4546">
        <v>-8.68</v>
      </c>
    </row>
    <row r="4547" spans="2:5" x14ac:dyDescent="0.4">
      <c r="B4547">
        <v>465.202608</v>
      </c>
      <c r="C4547">
        <v>1587.8977809999999</v>
      </c>
      <c r="D4547">
        <v>28.341999999999999</v>
      </c>
      <c r="E4547">
        <v>-8.76</v>
      </c>
    </row>
    <row r="4548" spans="2:5" x14ac:dyDescent="0.4">
      <c r="B4548">
        <v>465.29961300000002</v>
      </c>
      <c r="C4548">
        <v>1587.9144100000001</v>
      </c>
      <c r="D4548">
        <v>28.33</v>
      </c>
      <c r="E4548">
        <v>-8.58</v>
      </c>
    </row>
    <row r="4549" spans="2:5" x14ac:dyDescent="0.4">
      <c r="B4549">
        <v>465.40061900000001</v>
      </c>
      <c r="C4549">
        <v>1587.9116389999999</v>
      </c>
      <c r="D4549">
        <v>28.358000000000001</v>
      </c>
      <c r="E4549">
        <v>-8.7200000000000006</v>
      </c>
    </row>
    <row r="4550" spans="2:5" x14ac:dyDescent="0.4">
      <c r="B4550">
        <v>465.49962499999998</v>
      </c>
      <c r="C4550">
        <v>1587.915796</v>
      </c>
      <c r="D4550">
        <v>28.37</v>
      </c>
      <c r="E4550">
        <v>-8.67</v>
      </c>
    </row>
    <row r="4551" spans="2:5" x14ac:dyDescent="0.4">
      <c r="B4551">
        <v>465.59962999999999</v>
      </c>
      <c r="C4551">
        <v>1587.9144100000001</v>
      </c>
      <c r="D4551">
        <v>28.324000000000002</v>
      </c>
      <c r="E4551">
        <v>-8.7100000000000009</v>
      </c>
    </row>
    <row r="4552" spans="2:5" x14ac:dyDescent="0.4">
      <c r="B4552">
        <v>465.699636</v>
      </c>
      <c r="C4552">
        <v>1587.910253</v>
      </c>
      <c r="D4552">
        <v>28.332000000000001</v>
      </c>
      <c r="E4552">
        <v>-8.73</v>
      </c>
    </row>
    <row r="4553" spans="2:5" x14ac:dyDescent="0.4">
      <c r="B4553">
        <v>465.80064199999998</v>
      </c>
      <c r="C4553">
        <v>1587.9005540000001</v>
      </c>
      <c r="D4553">
        <v>28.332000000000001</v>
      </c>
      <c r="E4553">
        <v>-8.77</v>
      </c>
    </row>
    <row r="4554" spans="2:5" x14ac:dyDescent="0.4">
      <c r="B4554">
        <v>465.89964800000001</v>
      </c>
      <c r="C4554">
        <v>1587.8950110000001</v>
      </c>
      <c r="D4554">
        <v>28.318000000000001</v>
      </c>
      <c r="E4554">
        <v>-8.74</v>
      </c>
    </row>
    <row r="4555" spans="2:5" x14ac:dyDescent="0.4">
      <c r="B4555">
        <v>465.99965300000002</v>
      </c>
      <c r="C4555">
        <v>1587.8950110000001</v>
      </c>
      <c r="D4555">
        <v>28.346</v>
      </c>
      <c r="E4555">
        <v>-8.6999999999999993</v>
      </c>
    </row>
    <row r="4556" spans="2:5" x14ac:dyDescent="0.4">
      <c r="B4556">
        <v>466.105659</v>
      </c>
      <c r="C4556">
        <v>1587.9047109999999</v>
      </c>
      <c r="D4556">
        <v>28.341999999999999</v>
      </c>
      <c r="E4556">
        <v>-8.6300000000000008</v>
      </c>
    </row>
    <row r="4557" spans="2:5" x14ac:dyDescent="0.4">
      <c r="B4557">
        <v>466.20166499999999</v>
      </c>
      <c r="C4557">
        <v>1587.906097</v>
      </c>
      <c r="D4557">
        <v>28.341999999999999</v>
      </c>
      <c r="E4557">
        <v>-8.69</v>
      </c>
    </row>
    <row r="4558" spans="2:5" x14ac:dyDescent="0.4">
      <c r="B4558">
        <v>466.29967099999999</v>
      </c>
      <c r="C4558">
        <v>1587.906097</v>
      </c>
      <c r="D4558">
        <v>28.341999999999999</v>
      </c>
      <c r="E4558">
        <v>-8.69</v>
      </c>
    </row>
    <row r="4559" spans="2:5" x14ac:dyDescent="0.4">
      <c r="B4559">
        <v>466.399676</v>
      </c>
      <c r="C4559">
        <v>1587.9157970000001</v>
      </c>
      <c r="D4559">
        <v>28.338000000000001</v>
      </c>
      <c r="E4559">
        <v>-8.6300000000000008</v>
      </c>
    </row>
    <row r="4560" spans="2:5" x14ac:dyDescent="0.4">
      <c r="B4560">
        <v>466.49968200000001</v>
      </c>
      <c r="C4560">
        <v>1587.91164</v>
      </c>
      <c r="D4560">
        <v>28.334</v>
      </c>
      <c r="E4560">
        <v>-8.73</v>
      </c>
    </row>
    <row r="4561" spans="2:5" x14ac:dyDescent="0.4">
      <c r="B4561">
        <v>466.59968800000001</v>
      </c>
      <c r="C4561">
        <v>1587.9102539999999</v>
      </c>
      <c r="D4561">
        <v>28.38</v>
      </c>
      <c r="E4561">
        <v>-8.7100000000000009</v>
      </c>
    </row>
    <row r="4562" spans="2:5" x14ac:dyDescent="0.4">
      <c r="B4562">
        <v>466.70269300000001</v>
      </c>
      <c r="C4562">
        <v>1587.9130259999999</v>
      </c>
      <c r="D4562">
        <v>28.306000000000001</v>
      </c>
      <c r="E4562">
        <v>-8.68</v>
      </c>
    </row>
    <row r="4563" spans="2:5" x14ac:dyDescent="0.4">
      <c r="B4563">
        <v>466.79969899999998</v>
      </c>
      <c r="C4563">
        <v>1587.9088690000001</v>
      </c>
      <c r="D4563">
        <v>28.35</v>
      </c>
      <c r="E4563">
        <v>-8.73</v>
      </c>
    </row>
    <row r="4564" spans="2:5" x14ac:dyDescent="0.4">
      <c r="B4564">
        <v>466.89970499999998</v>
      </c>
      <c r="C4564">
        <v>1587.9088690000001</v>
      </c>
      <c r="D4564">
        <v>28.318000000000001</v>
      </c>
      <c r="E4564">
        <v>-8.6999999999999993</v>
      </c>
    </row>
    <row r="4565" spans="2:5" x14ac:dyDescent="0.4">
      <c r="B4565">
        <v>467.00571100000002</v>
      </c>
      <c r="C4565">
        <v>1587.906097</v>
      </c>
      <c r="D4565">
        <v>28.283999999999999</v>
      </c>
      <c r="E4565">
        <v>-8.7200000000000006</v>
      </c>
    </row>
    <row r="4566" spans="2:5" x14ac:dyDescent="0.4">
      <c r="B4566">
        <v>467.099716</v>
      </c>
      <c r="C4566">
        <v>1587.9102539999999</v>
      </c>
      <c r="D4566">
        <v>28.33</v>
      </c>
      <c r="E4566">
        <v>-8.67</v>
      </c>
    </row>
    <row r="4567" spans="2:5" x14ac:dyDescent="0.4">
      <c r="B4567">
        <v>467.20372200000003</v>
      </c>
      <c r="C4567">
        <v>1587.9088690000001</v>
      </c>
      <c r="D4567">
        <v>28.382000000000001</v>
      </c>
      <c r="E4567">
        <v>-8.7100000000000009</v>
      </c>
    </row>
    <row r="4568" spans="2:5" x14ac:dyDescent="0.4">
      <c r="B4568">
        <v>467.30472800000001</v>
      </c>
      <c r="C4568">
        <v>1587.906097</v>
      </c>
      <c r="D4568">
        <v>28.372</v>
      </c>
      <c r="E4568">
        <v>-8.7200000000000006</v>
      </c>
    </row>
    <row r="4569" spans="2:5" x14ac:dyDescent="0.4">
      <c r="B4569">
        <v>467.41173400000002</v>
      </c>
      <c r="C4569">
        <v>1587.8977829999999</v>
      </c>
      <c r="D4569">
        <v>28.408000000000001</v>
      </c>
      <c r="E4569">
        <v>-8.76</v>
      </c>
    </row>
    <row r="4570" spans="2:5" x14ac:dyDescent="0.4">
      <c r="B4570">
        <v>467.55074200000001</v>
      </c>
      <c r="C4570">
        <v>1587.90194</v>
      </c>
      <c r="D4570">
        <v>28.303999999999998</v>
      </c>
      <c r="E4570">
        <v>-8.67</v>
      </c>
    </row>
    <row r="4571" spans="2:5" x14ac:dyDescent="0.4">
      <c r="B4571">
        <v>467.64974799999999</v>
      </c>
      <c r="C4571">
        <v>1587.895012</v>
      </c>
      <c r="D4571">
        <v>28.324000000000002</v>
      </c>
      <c r="E4571">
        <v>-8.75</v>
      </c>
    </row>
    <row r="4572" spans="2:5" x14ac:dyDescent="0.4">
      <c r="B4572">
        <v>467.749753</v>
      </c>
      <c r="C4572">
        <v>1587.895012</v>
      </c>
      <c r="D4572">
        <v>28.36</v>
      </c>
      <c r="E4572">
        <v>-8.6999999999999993</v>
      </c>
    </row>
    <row r="4573" spans="2:5" x14ac:dyDescent="0.4">
      <c r="B4573">
        <v>467.84975900000001</v>
      </c>
      <c r="C4573">
        <v>1587.895012</v>
      </c>
      <c r="D4573">
        <v>28.352</v>
      </c>
      <c r="E4573">
        <v>-8.6999999999999993</v>
      </c>
    </row>
    <row r="4574" spans="2:5" x14ac:dyDescent="0.4">
      <c r="B4574">
        <v>467.94976500000001</v>
      </c>
      <c r="C4574">
        <v>1587.893626</v>
      </c>
      <c r="D4574">
        <v>28.347999999999999</v>
      </c>
      <c r="E4574">
        <v>-8.7100000000000009</v>
      </c>
    </row>
    <row r="4575" spans="2:5" x14ac:dyDescent="0.4">
      <c r="B4575">
        <v>468.09977300000003</v>
      </c>
      <c r="C4575">
        <v>1587.8963980000001</v>
      </c>
      <c r="D4575">
        <v>28.32</v>
      </c>
      <c r="E4575">
        <v>-8.68</v>
      </c>
    </row>
    <row r="4576" spans="2:5" x14ac:dyDescent="0.4">
      <c r="B4576">
        <v>468.19977899999998</v>
      </c>
      <c r="C4576">
        <v>1587.8977829999999</v>
      </c>
      <c r="D4576">
        <v>28.32</v>
      </c>
      <c r="E4576">
        <v>-8.69</v>
      </c>
    </row>
    <row r="4577" spans="2:5" x14ac:dyDescent="0.4">
      <c r="B4577">
        <v>468.301785</v>
      </c>
      <c r="C4577">
        <v>1587.8977829999999</v>
      </c>
      <c r="D4577">
        <v>28.332000000000001</v>
      </c>
      <c r="E4577">
        <v>-8.6999999999999993</v>
      </c>
    </row>
    <row r="4578" spans="2:5" x14ac:dyDescent="0.4">
      <c r="B4578">
        <v>468.39979099999999</v>
      </c>
      <c r="C4578">
        <v>1587.9019410000001</v>
      </c>
      <c r="D4578">
        <v>28.347999999999999</v>
      </c>
      <c r="E4578">
        <v>-8.67</v>
      </c>
    </row>
    <row r="4579" spans="2:5" x14ac:dyDescent="0.4">
      <c r="B4579">
        <v>468.54979900000001</v>
      </c>
      <c r="C4579">
        <v>1587.9130270000001</v>
      </c>
      <c r="D4579">
        <v>28.33</v>
      </c>
      <c r="E4579">
        <v>-8.6199999999999992</v>
      </c>
    </row>
    <row r="4580" spans="2:5" x14ac:dyDescent="0.4">
      <c r="B4580">
        <v>468.64980500000001</v>
      </c>
      <c r="C4580">
        <v>1587.9060979999999</v>
      </c>
      <c r="D4580">
        <v>28.326000000000001</v>
      </c>
      <c r="E4580">
        <v>-8.75</v>
      </c>
    </row>
    <row r="4581" spans="2:5" x14ac:dyDescent="0.4">
      <c r="B4581">
        <v>468.74981100000002</v>
      </c>
      <c r="C4581">
        <v>1587.8991699999999</v>
      </c>
      <c r="D4581">
        <v>28.31</v>
      </c>
      <c r="E4581">
        <v>-8.75</v>
      </c>
    </row>
    <row r="4582" spans="2:5" x14ac:dyDescent="0.4">
      <c r="B4582">
        <v>468.84981599999998</v>
      </c>
      <c r="C4582">
        <v>1587.897784</v>
      </c>
      <c r="D4582">
        <v>28.358000000000001</v>
      </c>
      <c r="E4582">
        <v>-8.7100000000000009</v>
      </c>
    </row>
    <row r="4583" spans="2:5" x14ac:dyDescent="0.4">
      <c r="B4583">
        <v>468.99982499999999</v>
      </c>
      <c r="C4583">
        <v>1587.903327</v>
      </c>
      <c r="D4583">
        <v>28.321999999999999</v>
      </c>
      <c r="E4583">
        <v>-8.66</v>
      </c>
    </row>
    <row r="4584" spans="2:5" x14ac:dyDescent="0.4">
      <c r="B4584">
        <v>469.09983099999999</v>
      </c>
      <c r="C4584">
        <v>1587.896399</v>
      </c>
      <c r="D4584">
        <v>28.332000000000001</v>
      </c>
      <c r="E4584">
        <v>-8.75</v>
      </c>
    </row>
    <row r="4585" spans="2:5" x14ac:dyDescent="0.4">
      <c r="B4585">
        <v>469.20083699999998</v>
      </c>
      <c r="C4585">
        <v>1587.906099</v>
      </c>
      <c r="D4585">
        <v>28.326000000000001</v>
      </c>
      <c r="E4585">
        <v>-8.6300000000000008</v>
      </c>
    </row>
    <row r="4586" spans="2:5" x14ac:dyDescent="0.4">
      <c r="B4586">
        <v>469.29984200000001</v>
      </c>
      <c r="C4586">
        <v>1587.9102559999999</v>
      </c>
      <c r="D4586">
        <v>28.378</v>
      </c>
      <c r="E4586">
        <v>-8.67</v>
      </c>
    </row>
    <row r="4587" spans="2:5" x14ac:dyDescent="0.4">
      <c r="B4587">
        <v>469.39984800000002</v>
      </c>
      <c r="C4587">
        <v>1587.906099</v>
      </c>
      <c r="D4587">
        <v>28.308</v>
      </c>
      <c r="E4587">
        <v>-8.73</v>
      </c>
    </row>
    <row r="4588" spans="2:5" x14ac:dyDescent="0.4">
      <c r="B4588">
        <v>469.55385699999999</v>
      </c>
      <c r="C4588">
        <v>1587.896399</v>
      </c>
      <c r="D4588">
        <v>28.352</v>
      </c>
      <c r="E4588">
        <v>-8.77</v>
      </c>
    </row>
    <row r="4589" spans="2:5" x14ac:dyDescent="0.4">
      <c r="B4589">
        <v>469.64986199999998</v>
      </c>
      <c r="C4589">
        <v>1587.896399</v>
      </c>
      <c r="D4589">
        <v>28.352</v>
      </c>
      <c r="E4589">
        <v>-8.77</v>
      </c>
    </row>
    <row r="4590" spans="2:5" x14ac:dyDescent="0.4">
      <c r="B4590">
        <v>469.74986799999999</v>
      </c>
      <c r="C4590">
        <v>1587.901942</v>
      </c>
      <c r="D4590">
        <v>28.312000000000001</v>
      </c>
      <c r="E4590">
        <v>-8.66</v>
      </c>
    </row>
    <row r="4591" spans="2:5" x14ac:dyDescent="0.4">
      <c r="B4591">
        <v>469.849874</v>
      </c>
      <c r="C4591">
        <v>1587.899171</v>
      </c>
      <c r="D4591">
        <v>28.335999999999999</v>
      </c>
      <c r="E4591">
        <v>-8.7200000000000006</v>
      </c>
    </row>
    <row r="4592" spans="2:5" x14ac:dyDescent="0.4">
      <c r="B4592">
        <v>469.94987900000001</v>
      </c>
      <c r="C4592">
        <v>1587.9005560000001</v>
      </c>
      <c r="D4592">
        <v>28.382000000000001</v>
      </c>
      <c r="E4592">
        <v>-8.69</v>
      </c>
    </row>
    <row r="4593" spans="2:5" x14ac:dyDescent="0.4">
      <c r="B4593">
        <v>470.04988500000002</v>
      </c>
      <c r="C4593">
        <v>1587.9033280000001</v>
      </c>
      <c r="D4593">
        <v>28.358000000000001</v>
      </c>
      <c r="E4593">
        <v>-8.68</v>
      </c>
    </row>
    <row r="4594" spans="2:5" x14ac:dyDescent="0.4">
      <c r="B4594">
        <v>470.15189099999998</v>
      </c>
      <c r="C4594">
        <v>1587.8908570000001</v>
      </c>
      <c r="D4594">
        <v>28.346</v>
      </c>
      <c r="E4594">
        <v>-8.7899999999999991</v>
      </c>
    </row>
    <row r="4595" spans="2:5" x14ac:dyDescent="0.4">
      <c r="B4595">
        <v>470.24989699999998</v>
      </c>
      <c r="C4595">
        <v>1587.8964000000001</v>
      </c>
      <c r="D4595">
        <v>28.367999999999999</v>
      </c>
      <c r="E4595">
        <v>-8.66</v>
      </c>
    </row>
    <row r="4596" spans="2:5" x14ac:dyDescent="0.4">
      <c r="B4596">
        <v>470.30189899999999</v>
      </c>
      <c r="C4596">
        <v>1587.8964000000001</v>
      </c>
      <c r="D4596">
        <v>28.367999999999999</v>
      </c>
      <c r="E4596">
        <v>-8.66</v>
      </c>
    </row>
    <row r="4597" spans="2:5" x14ac:dyDescent="0.4">
      <c r="B4597">
        <v>470.549914</v>
      </c>
      <c r="C4597">
        <v>1587.897786</v>
      </c>
      <c r="D4597">
        <v>28.34</v>
      </c>
      <c r="E4597">
        <v>-8.69</v>
      </c>
    </row>
    <row r="4598" spans="2:5" x14ac:dyDescent="0.4">
      <c r="B4598">
        <v>470.64992000000001</v>
      </c>
      <c r="C4598">
        <v>1587.9060999999999</v>
      </c>
      <c r="D4598">
        <v>28.352</v>
      </c>
      <c r="E4598">
        <v>-8.64</v>
      </c>
    </row>
    <row r="4599" spans="2:5" x14ac:dyDescent="0.4">
      <c r="B4599">
        <v>470.75192500000003</v>
      </c>
      <c r="C4599">
        <v>1587.9088710000001</v>
      </c>
      <c r="D4599">
        <v>28.378</v>
      </c>
      <c r="E4599">
        <v>-8.68</v>
      </c>
    </row>
    <row r="4600" spans="2:5" x14ac:dyDescent="0.4">
      <c r="B4600">
        <v>470.84993100000003</v>
      </c>
      <c r="C4600">
        <v>1587.9060999999999</v>
      </c>
      <c r="D4600">
        <v>28.372</v>
      </c>
      <c r="E4600">
        <v>-8.7200000000000006</v>
      </c>
    </row>
    <row r="4601" spans="2:5" x14ac:dyDescent="0.4">
      <c r="B4601">
        <v>470.99993899999998</v>
      </c>
      <c r="C4601">
        <v>1587.9019430000001</v>
      </c>
      <c r="D4601">
        <v>28.37</v>
      </c>
      <c r="E4601">
        <v>-8.73</v>
      </c>
    </row>
    <row r="4602" spans="2:5" x14ac:dyDescent="0.4">
      <c r="B4602">
        <v>471.10094500000002</v>
      </c>
      <c r="C4602">
        <v>1587.8936289999999</v>
      </c>
      <c r="D4602">
        <v>28.338000000000001</v>
      </c>
      <c r="E4602">
        <v>-8.76</v>
      </c>
    </row>
    <row r="4603" spans="2:5" x14ac:dyDescent="0.4">
      <c r="B4603">
        <v>471.20095099999998</v>
      </c>
      <c r="C4603">
        <v>1587.892243</v>
      </c>
      <c r="D4603">
        <v>28.36</v>
      </c>
      <c r="E4603">
        <v>-8.7100000000000009</v>
      </c>
    </row>
    <row r="4604" spans="2:5" x14ac:dyDescent="0.4">
      <c r="B4604">
        <v>471.29995700000001</v>
      </c>
      <c r="C4604">
        <v>1587.900558</v>
      </c>
      <c r="D4604">
        <v>28.33</v>
      </c>
      <c r="E4604">
        <v>-8.64</v>
      </c>
    </row>
    <row r="4605" spans="2:5" x14ac:dyDescent="0.4">
      <c r="B4605">
        <v>471.39996200000002</v>
      </c>
      <c r="C4605">
        <v>1587.903329</v>
      </c>
      <c r="D4605">
        <v>28.334</v>
      </c>
      <c r="E4605">
        <v>-8.68</v>
      </c>
    </row>
    <row r="4606" spans="2:5" x14ac:dyDescent="0.4">
      <c r="B4606">
        <v>471.49996800000002</v>
      </c>
      <c r="C4606">
        <v>1587.9074860000001</v>
      </c>
      <c r="D4606">
        <v>28.327999999999999</v>
      </c>
      <c r="E4606">
        <v>-8.67</v>
      </c>
    </row>
    <row r="4607" spans="2:5" x14ac:dyDescent="0.4">
      <c r="B4607">
        <v>471.59997399999997</v>
      </c>
      <c r="C4607">
        <v>1587.8977870000001</v>
      </c>
      <c r="D4607">
        <v>28.358000000000001</v>
      </c>
      <c r="E4607">
        <v>-8.77</v>
      </c>
    </row>
    <row r="4608" spans="2:5" x14ac:dyDescent="0.4">
      <c r="B4608">
        <v>471.69997899999998</v>
      </c>
      <c r="C4608">
        <v>1587.9047149999999</v>
      </c>
      <c r="D4608">
        <v>28.332000000000001</v>
      </c>
      <c r="E4608">
        <v>-8.65</v>
      </c>
    </row>
    <row r="4609" spans="2:5" x14ac:dyDescent="0.4">
      <c r="B4609">
        <v>471.79998499999999</v>
      </c>
      <c r="C4609">
        <v>1587.9047149999999</v>
      </c>
      <c r="D4609">
        <v>28.372</v>
      </c>
      <c r="E4609">
        <v>-8.6999999999999993</v>
      </c>
    </row>
    <row r="4610" spans="2:5" x14ac:dyDescent="0.4">
      <c r="B4610">
        <v>471.899991</v>
      </c>
      <c r="C4610">
        <v>1587.899173</v>
      </c>
      <c r="D4610">
        <v>28.352</v>
      </c>
      <c r="E4610">
        <v>-8.74</v>
      </c>
    </row>
    <row r="4611" spans="2:5" x14ac:dyDescent="0.4">
      <c r="B4611">
        <v>471.99999700000001</v>
      </c>
      <c r="C4611">
        <v>1587.900558</v>
      </c>
      <c r="D4611">
        <v>28.302</v>
      </c>
      <c r="E4611">
        <v>-8.69</v>
      </c>
    </row>
    <row r="4612" spans="2:5" x14ac:dyDescent="0.4">
      <c r="B4612">
        <v>472.11000300000001</v>
      </c>
      <c r="C4612">
        <v>1587.899173</v>
      </c>
      <c r="D4612">
        <v>28.335999999999999</v>
      </c>
      <c r="E4612">
        <v>-8.7100000000000009</v>
      </c>
    </row>
    <row r="4613" spans="2:5" x14ac:dyDescent="0.4">
      <c r="B4613">
        <v>472.20000800000003</v>
      </c>
      <c r="C4613">
        <v>1587.8922439999999</v>
      </c>
      <c r="D4613">
        <v>28.356000000000002</v>
      </c>
      <c r="E4613">
        <v>-8.75</v>
      </c>
    </row>
    <row r="4614" spans="2:5" x14ac:dyDescent="0.4">
      <c r="B4614">
        <v>472.30001399999998</v>
      </c>
      <c r="C4614">
        <v>1587.890858</v>
      </c>
      <c r="D4614">
        <v>28.335999999999999</v>
      </c>
      <c r="E4614">
        <v>-8.7100000000000009</v>
      </c>
    </row>
    <row r="4615" spans="2:5" x14ac:dyDescent="0.4">
      <c r="B4615">
        <v>472.40001999999998</v>
      </c>
      <c r="C4615">
        <v>1587.89363</v>
      </c>
      <c r="D4615">
        <v>28.37</v>
      </c>
      <c r="E4615">
        <v>-8.68</v>
      </c>
    </row>
    <row r="4616" spans="2:5" x14ac:dyDescent="0.4">
      <c r="B4616">
        <v>472.50002499999999</v>
      </c>
      <c r="C4616">
        <v>1587.89363</v>
      </c>
      <c r="D4616">
        <v>28.37</v>
      </c>
      <c r="E4616">
        <v>-8.68</v>
      </c>
    </row>
    <row r="4617" spans="2:5" x14ac:dyDescent="0.4">
      <c r="B4617">
        <v>472.600031</v>
      </c>
      <c r="C4617">
        <v>1587.888087</v>
      </c>
      <c r="D4617">
        <v>28.318000000000001</v>
      </c>
      <c r="E4617">
        <v>-8.74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20230711-170940-26-10-2-essai-D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2023-07-31T07:06:33Z</dcterms:created>
  <dcterms:modified xsi:type="dcterms:W3CDTF">2023-07-31T07:06:33Z</dcterms:modified>
</cp:coreProperties>
</file>