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11\"/>
    </mc:Choice>
  </mc:AlternateContent>
  <xr:revisionPtr revIDLastSave="0" documentId="8_{E99DEDFE-26E2-42B3-A441-CA7C3A8F4E9C}" xr6:coauthVersionLast="36" xr6:coauthVersionMax="36" xr10:uidLastSave="{00000000-0000-0000-0000-000000000000}"/>
  <bookViews>
    <workbookView xWindow="0" yWindow="0" windowWidth="28800" windowHeight="12135"/>
  </bookViews>
  <sheets>
    <sheet name="20230711-201625-26-10-9-essai-D" sheetId="1" r:id="rId1"/>
  </sheets>
  <calcPr calcId="0"/>
</workbook>
</file>

<file path=xl/sharedStrings.xml><?xml version="1.0" encoding="utf-8"?>
<sst xmlns="http://schemas.openxmlformats.org/spreadsheetml/2006/main" count="42" uniqueCount="33">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</sst>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'20230711-201625-26-10-9-essai-D'!$C$24:$C$1637</c:f>
              <c:strCache>
                <c:ptCount val="1614"/>
                <c:pt idx="0">
                  <c:v>1587.92015</c:v>
                </c:pt>
                <c:pt idx="1">
                  <c:v>1587.928465</c:v>
                </c:pt>
                <c:pt idx="2">
                  <c:v>1587.928465</c:v>
                </c:pt>
                <c:pt idx="3">
                  <c:v>1587.928465</c:v>
                </c:pt>
                <c:pt idx="4">
                  <c:v>1587.927079</c:v>
                </c:pt>
                <c:pt idx="5">
                  <c:v>1587.925693</c:v>
                </c:pt>
                <c:pt idx="6">
                  <c:v>1587.931236</c:v>
                </c:pt>
                <c:pt idx="7">
                  <c:v>1587.927079</c:v>
                </c:pt>
                <c:pt idx="8">
                  <c:v>1587.928465</c:v>
                </c:pt>
                <c:pt idx="9">
                  <c:v>1587.929851</c:v>
                </c:pt>
                <c:pt idx="10">
                  <c:v>1587.925694</c:v>
                </c:pt>
                <c:pt idx="11">
                  <c:v>1587.924308</c:v>
                </c:pt>
                <c:pt idx="12">
                  <c:v>1587.929851</c:v>
                </c:pt>
                <c:pt idx="13">
                  <c:v>1587.918765</c:v>
                </c:pt>
                <c:pt idx="14">
                  <c:v>1587.918765</c:v>
                </c:pt>
                <c:pt idx="15">
                  <c:v>1587.920151</c:v>
                </c:pt>
                <c:pt idx="16">
                  <c:v>1587.922923</c:v>
                </c:pt>
                <c:pt idx="17">
                  <c:v>1587.918765</c:v>
                </c:pt>
                <c:pt idx="18">
                  <c:v>1587.914608</c:v>
                </c:pt>
                <c:pt idx="19">
                  <c:v>1587.915994</c:v>
                </c:pt>
                <c:pt idx="20">
                  <c:v>1587.920151</c:v>
                </c:pt>
                <c:pt idx="21">
                  <c:v>1587.91738</c:v>
                </c:pt>
                <c:pt idx="22">
                  <c:v>1587.921537</c:v>
                </c:pt>
                <c:pt idx="23">
                  <c:v>1587.921537</c:v>
                </c:pt>
                <c:pt idx="24">
                  <c:v>1587.92708</c:v>
                </c:pt>
                <c:pt idx="25">
                  <c:v>1587.922923</c:v>
                </c:pt>
                <c:pt idx="26">
                  <c:v>1587.92708</c:v>
                </c:pt>
                <c:pt idx="27">
                  <c:v>1587.929852</c:v>
                </c:pt>
                <c:pt idx="28">
                  <c:v>1587.92708</c:v>
                </c:pt>
                <c:pt idx="29">
                  <c:v>1587.928466</c:v>
                </c:pt>
                <c:pt idx="30">
                  <c:v>1587.924309</c:v>
                </c:pt>
                <c:pt idx="31">
                  <c:v>1587.924309</c:v>
                </c:pt>
                <c:pt idx="32">
                  <c:v>1587.924309</c:v>
                </c:pt>
                <c:pt idx="33">
                  <c:v>1587.929852</c:v>
                </c:pt>
                <c:pt idx="34">
                  <c:v>1587.921538</c:v>
                </c:pt>
                <c:pt idx="35">
                  <c:v>1587.924309</c:v>
                </c:pt>
                <c:pt idx="36">
                  <c:v>1587.927081</c:v>
                </c:pt>
                <c:pt idx="37">
                  <c:v>1587.922923</c:v>
                </c:pt>
                <c:pt idx="38">
                  <c:v>1587.927081</c:v>
                </c:pt>
                <c:pt idx="39">
                  <c:v>1587.928466</c:v>
                </c:pt>
                <c:pt idx="40">
                  <c:v>1587.928466</c:v>
                </c:pt>
                <c:pt idx="41">
                  <c:v>1587.931238</c:v>
                </c:pt>
                <c:pt idx="42">
                  <c:v>1587.936781</c:v>
                </c:pt>
                <c:pt idx="43">
                  <c:v>1587.934009</c:v>
                </c:pt>
                <c:pt idx="44">
                  <c:v>1587.934009</c:v>
                </c:pt>
                <c:pt idx="45">
                  <c:v>1587.935395</c:v>
                </c:pt>
                <c:pt idx="46">
                  <c:v>1587.928467</c:v>
                </c:pt>
                <c:pt idx="47">
                  <c:v>1587.929852</c:v>
                </c:pt>
                <c:pt idx="48">
                  <c:v>1587.920153</c:v>
                </c:pt>
                <c:pt idx="49">
                  <c:v>1587.917381</c:v>
                </c:pt>
                <c:pt idx="50">
                  <c:v>1587.925696</c:v>
                </c:pt>
                <c:pt idx="51">
                  <c:v>1587.92431</c:v>
                </c:pt>
                <c:pt idx="52">
                  <c:v>1587.925696</c:v>
                </c:pt>
                <c:pt idx="53">
                  <c:v>1587.925696</c:v>
                </c:pt>
                <c:pt idx="54">
                  <c:v>1587.932624</c:v>
                </c:pt>
                <c:pt idx="55">
                  <c:v>1587.928467</c:v>
                </c:pt>
                <c:pt idx="56">
                  <c:v>1587.932625</c:v>
                </c:pt>
                <c:pt idx="57">
                  <c:v>1587.931239</c:v>
                </c:pt>
                <c:pt idx="58">
                  <c:v>1587.932625</c:v>
                </c:pt>
                <c:pt idx="59">
                  <c:v>1587.931239</c:v>
                </c:pt>
                <c:pt idx="60">
                  <c:v>1587.932625</c:v>
                </c:pt>
                <c:pt idx="61">
                  <c:v>1587.927082</c:v>
                </c:pt>
                <c:pt idx="62">
                  <c:v>1587.921539</c:v>
                </c:pt>
                <c:pt idx="63">
                  <c:v>1587.92431</c:v>
                </c:pt>
                <c:pt idx="64">
                  <c:v>1587.92431</c:v>
                </c:pt>
                <c:pt idx="65">
                  <c:v>1587.932625</c:v>
                </c:pt>
                <c:pt idx="66">
                  <c:v>1587.938168</c:v>
                </c:pt>
                <c:pt idx="67">
                  <c:v>1587.94094</c:v>
                </c:pt>
                <c:pt idx="68">
                  <c:v>1587.942325</c:v>
                </c:pt>
                <c:pt idx="69">
                  <c:v>1587.94094</c:v>
                </c:pt>
                <c:pt idx="70">
                  <c:v>1587.936782</c:v>
                </c:pt>
                <c:pt idx="71">
                  <c:v>1587.936782</c:v>
                </c:pt>
                <c:pt idx="72">
                  <c:v>1587.936782</c:v>
                </c:pt>
                <c:pt idx="73">
                  <c:v>1587.935397</c:v>
                </c:pt>
                <c:pt idx="74">
                  <c:v>1587.935397</c:v>
                </c:pt>
                <c:pt idx="75">
                  <c:v>1587.929854</c:v>
                </c:pt>
                <c:pt idx="76">
                  <c:v>1587.922925</c:v>
                </c:pt>
                <c:pt idx="77">
                  <c:v>1587.929854</c:v>
                </c:pt>
                <c:pt idx="78">
                  <c:v>1587.927083</c:v>
                </c:pt>
                <c:pt idx="79">
                  <c:v>1587.915997</c:v>
                </c:pt>
                <c:pt idx="80">
                  <c:v>1587.918769</c:v>
                </c:pt>
                <c:pt idx="81">
                  <c:v>1587.920154</c:v>
                </c:pt>
                <c:pt idx="82">
                  <c:v>1587.913226</c:v>
                </c:pt>
                <c:pt idx="83">
                  <c:v>1587.913226</c:v>
                </c:pt>
                <c:pt idx="84">
                  <c:v>1587.918769</c:v>
                </c:pt>
                <c:pt idx="85">
                  <c:v>1587.914612</c:v>
                </c:pt>
                <c:pt idx="86">
                  <c:v>1587.917383</c:v>
                </c:pt>
                <c:pt idx="87">
                  <c:v>1587.913226</c:v>
                </c:pt>
                <c:pt idx="88">
                  <c:v>1587.914612</c:v>
                </c:pt>
                <c:pt idx="89">
                  <c:v>1587.922926</c:v>
                </c:pt>
                <c:pt idx="90">
                  <c:v>1587.932627</c:v>
                </c:pt>
                <c:pt idx="91">
                  <c:v>1587.935398</c:v>
                </c:pt>
                <c:pt idx="92">
                  <c:v>1587.934012</c:v>
                </c:pt>
                <c:pt idx="93">
                  <c:v>1587.934012</c:v>
                </c:pt>
                <c:pt idx="94">
                  <c:v>1587.935398</c:v>
                </c:pt>
                <c:pt idx="95">
                  <c:v>1587.931241</c:v>
                </c:pt>
                <c:pt idx="96">
                  <c:v>1587.934013</c:v>
                </c:pt>
                <c:pt idx="97">
                  <c:v>1587.925698</c:v>
                </c:pt>
                <c:pt idx="98">
                  <c:v>1587.920156</c:v>
                </c:pt>
                <c:pt idx="99">
                  <c:v>1587.924313</c:v>
                </c:pt>
                <c:pt idx="100">
                  <c:v>1587.921541</c:v>
                </c:pt>
                <c:pt idx="101">
                  <c:v>1587.92847</c:v>
                </c:pt>
                <c:pt idx="102">
                  <c:v>1587.92847</c:v>
                </c:pt>
                <c:pt idx="103">
                  <c:v>1587.929856</c:v>
                </c:pt>
                <c:pt idx="104">
                  <c:v>1587.93817</c:v>
                </c:pt>
                <c:pt idx="105">
                  <c:v>1587.936785</c:v>
                </c:pt>
                <c:pt idx="106">
                  <c:v>1587.935399</c:v>
                </c:pt>
                <c:pt idx="107">
                  <c:v>1587.929856</c:v>
                </c:pt>
                <c:pt idx="108">
                  <c:v>1587.932628</c:v>
                </c:pt>
                <c:pt idx="109">
                  <c:v>1587.935399</c:v>
                </c:pt>
                <c:pt idx="110">
                  <c:v>1587.931242</c:v>
                </c:pt>
                <c:pt idx="111">
                  <c:v>1587.928471</c:v>
                </c:pt>
                <c:pt idx="112">
                  <c:v>1587.929856</c:v>
                </c:pt>
                <c:pt idx="113">
                  <c:v>1587.929856</c:v>
                </c:pt>
                <c:pt idx="114">
                  <c:v>1587.922928</c:v>
                </c:pt>
                <c:pt idx="115">
                  <c:v>1587.921542</c:v>
                </c:pt>
                <c:pt idx="116">
                  <c:v>1587.914614</c:v>
                </c:pt>
                <c:pt idx="117">
                  <c:v>1587.913228</c:v>
                </c:pt>
                <c:pt idx="118">
                  <c:v>1587.922928</c:v>
                </c:pt>
                <c:pt idx="119">
                  <c:v>1587.928471</c:v>
                </c:pt>
                <c:pt idx="120">
                  <c:v>1587.934014</c:v>
                </c:pt>
                <c:pt idx="121">
                  <c:v>1587.927086</c:v>
                </c:pt>
                <c:pt idx="122">
                  <c:v>1587.920157</c:v>
                </c:pt>
                <c:pt idx="123">
                  <c:v>1587.920157</c:v>
                </c:pt>
                <c:pt idx="124">
                  <c:v>1587.920157</c:v>
                </c:pt>
                <c:pt idx="125">
                  <c:v>1587.928472</c:v>
                </c:pt>
                <c:pt idx="126">
                  <c:v>1587.924315</c:v>
                </c:pt>
                <c:pt idx="127">
                  <c:v>1587.921543</c:v>
                </c:pt>
                <c:pt idx="128">
                  <c:v>1587.917386</c:v>
                </c:pt>
                <c:pt idx="129">
                  <c:v>1587.922929</c:v>
                </c:pt>
                <c:pt idx="130">
                  <c:v>1587.925701</c:v>
                </c:pt>
                <c:pt idx="131">
                  <c:v>1587.925701</c:v>
                </c:pt>
                <c:pt idx="132">
                  <c:v>1587.925701</c:v>
                </c:pt>
                <c:pt idx="133">
                  <c:v>1587.938173</c:v>
                </c:pt>
                <c:pt idx="134">
                  <c:v>1587.935401</c:v>
                </c:pt>
                <c:pt idx="135">
                  <c:v>1587.934015</c:v>
                </c:pt>
                <c:pt idx="136">
                  <c:v>1587.925701</c:v>
                </c:pt>
                <c:pt idx="137">
                  <c:v>1587.928473</c:v>
                </c:pt>
                <c:pt idx="138">
                  <c:v>1587.931244</c:v>
                </c:pt>
                <c:pt idx="139">
                  <c:v>1587.929858</c:v>
                </c:pt>
                <c:pt idx="140">
                  <c:v>1587.928473</c:v>
                </c:pt>
                <c:pt idx="141">
                  <c:v>1587.938173</c:v>
                </c:pt>
                <c:pt idx="142">
                  <c:v>1587.938173</c:v>
                </c:pt>
                <c:pt idx="143">
                  <c:v>1587.93263</c:v>
                </c:pt>
                <c:pt idx="144">
                  <c:v>1587.929859</c:v>
                </c:pt>
                <c:pt idx="145">
                  <c:v>1587.929859</c:v>
                </c:pt>
                <c:pt idx="146">
                  <c:v>1587.927087</c:v>
                </c:pt>
                <c:pt idx="147">
                  <c:v>1587.927087</c:v>
                </c:pt>
                <c:pt idx="148">
                  <c:v>1587.927087</c:v>
                </c:pt>
                <c:pt idx="149">
                  <c:v>1587.935402</c:v>
                </c:pt>
                <c:pt idx="150">
                  <c:v>1587.938173</c:v>
                </c:pt>
                <c:pt idx="151">
                  <c:v>1587.938173</c:v>
                </c:pt>
                <c:pt idx="152">
                  <c:v>1587.932631</c:v>
                </c:pt>
                <c:pt idx="153">
                  <c:v>1587.916003</c:v>
                </c:pt>
                <c:pt idx="154">
                  <c:v>1587.918774</c:v>
                </c:pt>
                <c:pt idx="155">
                  <c:v>1587.917388</c:v>
                </c:pt>
                <c:pt idx="156">
                  <c:v>1587.914617</c:v>
                </c:pt>
                <c:pt idx="157">
                  <c:v>1587.92016</c:v>
                </c:pt>
                <c:pt idx="158">
                  <c:v>1587.928475</c:v>
                </c:pt>
                <c:pt idx="159">
                  <c:v>1587.922932</c:v>
                </c:pt>
                <c:pt idx="160">
                  <c:v>1587.932632</c:v>
                </c:pt>
                <c:pt idx="161">
                  <c:v>1587.928475</c:v>
                </c:pt>
                <c:pt idx="162">
                  <c:v>1587.928475</c:v>
                </c:pt>
                <c:pt idx="163">
                  <c:v>1587.927089</c:v>
                </c:pt>
                <c:pt idx="164">
                  <c:v>1587.931246</c:v>
                </c:pt>
                <c:pt idx="165">
                  <c:v>1587.931246</c:v>
                </c:pt>
                <c:pt idx="166">
                  <c:v>1587.928475</c:v>
                </c:pt>
                <c:pt idx="167">
                  <c:v>1587.934018</c:v>
                </c:pt>
                <c:pt idx="168">
                  <c:v>1587.936789</c:v>
                </c:pt>
                <c:pt idx="169">
                  <c:v>1587.942333</c:v>
                </c:pt>
                <c:pt idx="170">
                  <c:v>1587.940947</c:v>
                </c:pt>
                <c:pt idx="171">
                  <c:v>1587.934018</c:v>
                </c:pt>
                <c:pt idx="172">
                  <c:v>1587.934018</c:v>
                </c:pt>
                <c:pt idx="173">
                  <c:v>1587.935404</c:v>
                </c:pt>
                <c:pt idx="174">
                  <c:v>1587.935404</c:v>
                </c:pt>
                <c:pt idx="175">
                  <c:v>1587.928475</c:v>
                </c:pt>
                <c:pt idx="176">
                  <c:v>1587.929861</c:v>
                </c:pt>
                <c:pt idx="177">
                  <c:v>1587.928475</c:v>
                </c:pt>
                <c:pt idx="178">
                  <c:v>1587.929861</c:v>
                </c:pt>
                <c:pt idx="179">
                  <c:v>1587.931247</c:v>
                </c:pt>
                <c:pt idx="180">
                  <c:v>1587.935404</c:v>
                </c:pt>
                <c:pt idx="181">
                  <c:v>1587.929861</c:v>
                </c:pt>
                <c:pt idx="182">
                  <c:v>1587.929861</c:v>
                </c:pt>
                <c:pt idx="183">
                  <c:v>1587.938176</c:v>
                </c:pt>
                <c:pt idx="184">
                  <c:v>1587.931247</c:v>
                </c:pt>
                <c:pt idx="185">
                  <c:v>1587.938176</c:v>
                </c:pt>
                <c:pt idx="186">
                  <c:v>1587.939562</c:v>
                </c:pt>
                <c:pt idx="187">
                  <c:v>1587.938176</c:v>
                </c:pt>
                <c:pt idx="188">
                  <c:v>1587.939562</c:v>
                </c:pt>
                <c:pt idx="189">
                  <c:v>1587.936791</c:v>
                </c:pt>
                <c:pt idx="190">
                  <c:v>1587.938176</c:v>
                </c:pt>
                <c:pt idx="191">
                  <c:v>1587.938176</c:v>
                </c:pt>
                <c:pt idx="192">
                  <c:v>1587.934019</c:v>
                </c:pt>
                <c:pt idx="193">
                  <c:v>1587.925705</c:v>
                </c:pt>
                <c:pt idx="194">
                  <c:v>1587.922933</c:v>
                </c:pt>
                <c:pt idx="195">
                  <c:v>1587.924319</c:v>
                </c:pt>
                <c:pt idx="196">
                  <c:v>1587.929862</c:v>
                </c:pt>
                <c:pt idx="197">
                  <c:v>1587.928477</c:v>
                </c:pt>
                <c:pt idx="198">
                  <c:v>1587.929862</c:v>
                </c:pt>
                <c:pt idx="199">
                  <c:v>1587.928477</c:v>
                </c:pt>
                <c:pt idx="200">
                  <c:v>1587.929862</c:v>
                </c:pt>
                <c:pt idx="201">
                  <c:v>1587.929862</c:v>
                </c:pt>
                <c:pt idx="202">
                  <c:v>1587.929862</c:v>
                </c:pt>
                <c:pt idx="203">
                  <c:v>1587.931248</c:v>
                </c:pt>
                <c:pt idx="204">
                  <c:v>1587.932634</c:v>
                </c:pt>
                <c:pt idx="205">
                  <c:v>1587.935405</c:v>
                </c:pt>
                <c:pt idx="206">
                  <c:v>1587.934019</c:v>
                </c:pt>
                <c:pt idx="207">
                  <c:v>1587.940948</c:v>
                </c:pt>
                <c:pt idx="208">
                  <c:v>1587.93402</c:v>
                </c:pt>
                <c:pt idx="209">
                  <c:v>1587.929863</c:v>
                </c:pt>
                <c:pt idx="210">
                  <c:v>1587.928477</c:v>
                </c:pt>
                <c:pt idx="211">
                  <c:v>1587.928477</c:v>
                </c:pt>
                <c:pt idx="212">
                  <c:v>1587.928477</c:v>
                </c:pt>
                <c:pt idx="213">
                  <c:v>1587.935406</c:v>
                </c:pt>
                <c:pt idx="214">
                  <c:v>1587.942335</c:v>
                </c:pt>
                <c:pt idx="215">
                  <c:v>1587.942335</c:v>
                </c:pt>
                <c:pt idx="216">
                  <c:v>1587.949263</c:v>
                </c:pt>
                <c:pt idx="217">
                  <c:v>1587.942335</c:v>
                </c:pt>
                <c:pt idx="218">
                  <c:v>1587.949264</c:v>
                </c:pt>
                <c:pt idx="219">
                  <c:v>1587.945106</c:v>
                </c:pt>
                <c:pt idx="220">
                  <c:v>1587.945106</c:v>
                </c:pt>
                <c:pt idx="221">
                  <c:v>1587.949264</c:v>
                </c:pt>
                <c:pt idx="222">
                  <c:v>1587.939564</c:v>
                </c:pt>
                <c:pt idx="223">
                  <c:v>1587.939564</c:v>
                </c:pt>
                <c:pt idx="224">
                  <c:v>1587.943721</c:v>
                </c:pt>
                <c:pt idx="225">
                  <c:v>1587.942335</c:v>
                </c:pt>
                <c:pt idx="226">
                  <c:v>1587.936792</c:v>
                </c:pt>
                <c:pt idx="227">
                  <c:v>1587.932635</c:v>
                </c:pt>
                <c:pt idx="228">
                  <c:v>1587.925707</c:v>
                </c:pt>
                <c:pt idx="229">
                  <c:v>1587.93125</c:v>
                </c:pt>
                <c:pt idx="230">
                  <c:v>1587.93125</c:v>
                </c:pt>
                <c:pt idx="231">
                  <c:v>1587.927093</c:v>
                </c:pt>
                <c:pt idx="232">
                  <c:v>1587.932636</c:v>
                </c:pt>
                <c:pt idx="233">
                  <c:v>1587.938179</c:v>
                </c:pt>
                <c:pt idx="234">
                  <c:v>1587.939564</c:v>
                </c:pt>
                <c:pt idx="235">
                  <c:v>1587.934022</c:v>
                </c:pt>
                <c:pt idx="236">
                  <c:v>1587.936793</c:v>
                </c:pt>
                <c:pt idx="237">
                  <c:v>1587.94095</c:v>
                </c:pt>
                <c:pt idx="238">
                  <c:v>1587.947879</c:v>
                </c:pt>
                <c:pt idx="239">
                  <c:v>1587.950651</c:v>
                </c:pt>
                <c:pt idx="240">
                  <c:v>1587.945108</c:v>
                </c:pt>
                <c:pt idx="241">
                  <c:v>1587.945108</c:v>
                </c:pt>
                <c:pt idx="242">
                  <c:v>1587.936794</c:v>
                </c:pt>
                <c:pt idx="243">
                  <c:v>1587.940951</c:v>
                </c:pt>
                <c:pt idx="244">
                  <c:v>1587.936794</c:v>
                </c:pt>
                <c:pt idx="245">
                  <c:v>1587.938179</c:v>
                </c:pt>
                <c:pt idx="246">
                  <c:v>1587.932637</c:v>
                </c:pt>
                <c:pt idx="247">
                  <c:v>1587.932637</c:v>
                </c:pt>
                <c:pt idx="248">
                  <c:v>1587.934022</c:v>
                </c:pt>
                <c:pt idx="249">
                  <c:v>1587.936794</c:v>
                </c:pt>
                <c:pt idx="250">
                  <c:v>1587.936794</c:v>
                </c:pt>
                <c:pt idx="251">
                  <c:v>1587.93818</c:v>
                </c:pt>
                <c:pt idx="252">
                  <c:v>1587.940951</c:v>
                </c:pt>
                <c:pt idx="253">
                  <c:v>1587.929865</c:v>
                </c:pt>
                <c:pt idx="254">
                  <c:v>1587.925708</c:v>
                </c:pt>
                <c:pt idx="255">
                  <c:v>1587.921551</c:v>
                </c:pt>
                <c:pt idx="256">
                  <c:v>1587.917394</c:v>
                </c:pt>
                <c:pt idx="257">
                  <c:v>1587.920166</c:v>
                </c:pt>
                <c:pt idx="258">
                  <c:v>1587.924323</c:v>
                </c:pt>
                <c:pt idx="259">
                  <c:v>1587.921551</c:v>
                </c:pt>
                <c:pt idx="260">
                  <c:v>1587.921551</c:v>
                </c:pt>
                <c:pt idx="261">
                  <c:v>1587.913237</c:v>
                </c:pt>
                <c:pt idx="262">
                  <c:v>1587.914623</c:v>
                </c:pt>
                <c:pt idx="263">
                  <c:v>1587.920166</c:v>
                </c:pt>
                <c:pt idx="264">
                  <c:v>1587.91878</c:v>
                </c:pt>
                <c:pt idx="265">
                  <c:v>1587.916009</c:v>
                </c:pt>
                <c:pt idx="266">
                  <c:v>1587.91878</c:v>
                </c:pt>
                <c:pt idx="267">
                  <c:v>1587.922937</c:v>
                </c:pt>
                <c:pt idx="268">
                  <c:v>1587.92848</c:v>
                </c:pt>
                <c:pt idx="269">
                  <c:v>1587.92848</c:v>
                </c:pt>
                <c:pt idx="270">
                  <c:v>1587.917395</c:v>
                </c:pt>
                <c:pt idx="271">
                  <c:v>1587.931253</c:v>
                </c:pt>
                <c:pt idx="272">
                  <c:v>1587.936796</c:v>
                </c:pt>
                <c:pt idx="273">
                  <c:v>1587.931253</c:v>
                </c:pt>
                <c:pt idx="274">
                  <c:v>1587.929867</c:v>
                </c:pt>
                <c:pt idx="275">
                  <c:v>1587.92571</c:v>
                </c:pt>
                <c:pt idx="276">
                  <c:v>1587.922939</c:v>
                </c:pt>
                <c:pt idx="277">
                  <c:v>1587.934025</c:v>
                </c:pt>
                <c:pt idx="278">
                  <c:v>1587.929868</c:v>
                </c:pt>
                <c:pt idx="279">
                  <c:v>1587.929868</c:v>
                </c:pt>
                <c:pt idx="280">
                  <c:v>1587.925711</c:v>
                </c:pt>
                <c:pt idx="281">
                  <c:v>1587.924325</c:v>
                </c:pt>
                <c:pt idx="282">
                  <c:v>1587.925711</c:v>
                </c:pt>
                <c:pt idx="283">
                  <c:v>1587.922939</c:v>
                </c:pt>
                <c:pt idx="284">
                  <c:v>1587.929868</c:v>
                </c:pt>
                <c:pt idx="285">
                  <c:v>1587.931254</c:v>
                </c:pt>
                <c:pt idx="286">
                  <c:v>1587.929868</c:v>
                </c:pt>
                <c:pt idx="287">
                  <c:v>1587.932639</c:v>
                </c:pt>
                <c:pt idx="288">
                  <c:v>1587.928482</c:v>
                </c:pt>
                <c:pt idx="289">
                  <c:v>1587.928482</c:v>
                </c:pt>
                <c:pt idx="290">
                  <c:v>1587.924325</c:v>
                </c:pt>
                <c:pt idx="291">
                  <c:v>1587.93264</c:v>
                </c:pt>
                <c:pt idx="292">
                  <c:v>1587.929868</c:v>
                </c:pt>
                <c:pt idx="293">
                  <c:v>1587.931254</c:v>
                </c:pt>
                <c:pt idx="294">
                  <c:v>1587.936797</c:v>
                </c:pt>
                <c:pt idx="295">
                  <c:v>1587.929869</c:v>
                </c:pt>
                <c:pt idx="296">
                  <c:v>1587.925711</c:v>
                </c:pt>
                <c:pt idx="297">
                  <c:v>1587.918783</c:v>
                </c:pt>
                <c:pt idx="298">
                  <c:v>1587.918783</c:v>
                </c:pt>
                <c:pt idx="299">
                  <c:v>1587.925712</c:v>
                </c:pt>
                <c:pt idx="300">
                  <c:v>1587.927097</c:v>
                </c:pt>
                <c:pt idx="301">
                  <c:v>1587.93264</c:v>
                </c:pt>
                <c:pt idx="302">
                  <c:v>1587.931255</c:v>
                </c:pt>
                <c:pt idx="303">
                  <c:v>1587.921555</c:v>
                </c:pt>
                <c:pt idx="304">
                  <c:v>1587.922941</c:v>
                </c:pt>
                <c:pt idx="305">
                  <c:v>1587.925712</c:v>
                </c:pt>
                <c:pt idx="306">
                  <c:v>1587.916012</c:v>
                </c:pt>
                <c:pt idx="307">
                  <c:v>1587.924327</c:v>
                </c:pt>
                <c:pt idx="308">
                  <c:v>1587.924327</c:v>
                </c:pt>
                <c:pt idx="309">
                  <c:v>1587.927098</c:v>
                </c:pt>
                <c:pt idx="310">
                  <c:v>1587.932641</c:v>
                </c:pt>
                <c:pt idx="311">
                  <c:v>1587.928484</c:v>
                </c:pt>
                <c:pt idx="312">
                  <c:v>1587.928484</c:v>
                </c:pt>
                <c:pt idx="313">
                  <c:v>1587.925713</c:v>
                </c:pt>
                <c:pt idx="314">
                  <c:v>1587.925713</c:v>
                </c:pt>
                <c:pt idx="315">
                  <c:v>1587.924327</c:v>
                </c:pt>
                <c:pt idx="316">
                  <c:v>1587.924327</c:v>
                </c:pt>
                <c:pt idx="317">
                  <c:v>1587.917399</c:v>
                </c:pt>
                <c:pt idx="318">
                  <c:v>1587.921556</c:v>
                </c:pt>
                <c:pt idx="319">
                  <c:v>1587.921556</c:v>
                </c:pt>
                <c:pt idx="320">
                  <c:v>1587.924327</c:v>
                </c:pt>
                <c:pt idx="321">
                  <c:v>1587.927099</c:v>
                </c:pt>
                <c:pt idx="322">
                  <c:v>1587.927099</c:v>
                </c:pt>
                <c:pt idx="323">
                  <c:v>1587.92987</c:v>
                </c:pt>
                <c:pt idx="324">
                  <c:v>1587.931256</c:v>
                </c:pt>
                <c:pt idx="325">
                  <c:v>1587.936799</c:v>
                </c:pt>
                <c:pt idx="326">
                  <c:v>1587.942342</c:v>
                </c:pt>
                <c:pt idx="327">
                  <c:v>1587.942342</c:v>
                </c:pt>
                <c:pt idx="328">
                  <c:v>1587.946499</c:v>
                </c:pt>
                <c:pt idx="329">
                  <c:v>1587.945113</c:v>
                </c:pt>
                <c:pt idx="330">
                  <c:v>1587.945113</c:v>
                </c:pt>
                <c:pt idx="331">
                  <c:v>1587.943728</c:v>
                </c:pt>
                <c:pt idx="332">
                  <c:v>1587.940956</c:v>
                </c:pt>
                <c:pt idx="333">
                  <c:v>1587.936799</c:v>
                </c:pt>
                <c:pt idx="334">
                  <c:v>1587.929871</c:v>
                </c:pt>
                <c:pt idx="335">
                  <c:v>1587.922942</c:v>
                </c:pt>
                <c:pt idx="336">
                  <c:v>1587.924328</c:v>
                </c:pt>
                <c:pt idx="337">
                  <c:v>1587.924328</c:v>
                </c:pt>
                <c:pt idx="338">
                  <c:v>1587.917399</c:v>
                </c:pt>
                <c:pt idx="339">
                  <c:v>1587.920171</c:v>
                </c:pt>
                <c:pt idx="340">
                  <c:v>1587.921557</c:v>
                </c:pt>
                <c:pt idx="341">
                  <c:v>1587.928485</c:v>
                </c:pt>
                <c:pt idx="342">
                  <c:v>1587.934028</c:v>
                </c:pt>
                <c:pt idx="343">
                  <c:v>1587.929871</c:v>
                </c:pt>
                <c:pt idx="344">
                  <c:v>1587.931257</c:v>
                </c:pt>
                <c:pt idx="345">
                  <c:v>1587.935414</c:v>
                </c:pt>
                <c:pt idx="346">
                  <c:v>1587.938186</c:v>
                </c:pt>
                <c:pt idx="347">
                  <c:v>1587.938186</c:v>
                </c:pt>
                <c:pt idx="348">
                  <c:v>1587.931257</c:v>
                </c:pt>
                <c:pt idx="349">
                  <c:v>1587.932643</c:v>
                </c:pt>
                <c:pt idx="350">
                  <c:v>1587.931257</c:v>
                </c:pt>
                <c:pt idx="351">
                  <c:v>1587.935414</c:v>
                </c:pt>
                <c:pt idx="352">
                  <c:v>1587.929872</c:v>
                </c:pt>
                <c:pt idx="353">
                  <c:v>1587.928486</c:v>
                </c:pt>
                <c:pt idx="354">
                  <c:v>1587.928486</c:v>
                </c:pt>
                <c:pt idx="355">
                  <c:v>1587.924329</c:v>
                </c:pt>
                <c:pt idx="356">
                  <c:v>1587.9271</c:v>
                </c:pt>
                <c:pt idx="357">
                  <c:v>1587.932643</c:v>
                </c:pt>
                <c:pt idx="358">
                  <c:v>1587.938186</c:v>
                </c:pt>
                <c:pt idx="359">
                  <c:v>1587.935415</c:v>
                </c:pt>
                <c:pt idx="360">
                  <c:v>1587.935415</c:v>
                </c:pt>
                <c:pt idx="361">
                  <c:v>1587.935415</c:v>
                </c:pt>
                <c:pt idx="362">
                  <c:v>1587.943729</c:v>
                </c:pt>
                <c:pt idx="363">
                  <c:v>1587.939572</c:v>
                </c:pt>
                <c:pt idx="364">
                  <c:v>1587.936801</c:v>
                </c:pt>
                <c:pt idx="365">
                  <c:v>1587.936801</c:v>
                </c:pt>
                <c:pt idx="366">
                  <c:v>1587.925715</c:v>
                </c:pt>
                <c:pt idx="367">
                  <c:v>1587.929872</c:v>
                </c:pt>
                <c:pt idx="368">
                  <c:v>1587.92433</c:v>
                </c:pt>
                <c:pt idx="369">
                  <c:v>1587.92433</c:v>
                </c:pt>
                <c:pt idx="370">
                  <c:v>1587.927101</c:v>
                </c:pt>
                <c:pt idx="371">
                  <c:v>1587.929873</c:v>
                </c:pt>
                <c:pt idx="372">
                  <c:v>1587.931258</c:v>
                </c:pt>
                <c:pt idx="373">
                  <c:v>1587.928487</c:v>
                </c:pt>
                <c:pt idx="374">
                  <c:v>1587.932644</c:v>
                </c:pt>
                <c:pt idx="375">
                  <c:v>1587.932644</c:v>
                </c:pt>
                <c:pt idx="376">
                  <c:v>1587.939573</c:v>
                </c:pt>
                <c:pt idx="377">
                  <c:v>1587.946502</c:v>
                </c:pt>
                <c:pt idx="378">
                  <c:v>1587.94373</c:v>
                </c:pt>
                <c:pt idx="379">
                  <c:v>1587.942345</c:v>
                </c:pt>
                <c:pt idx="380">
                  <c:v>1587.94373</c:v>
                </c:pt>
                <c:pt idx="381">
                  <c:v>1587.940959</c:v>
                </c:pt>
                <c:pt idx="382">
                  <c:v>1587.94373</c:v>
                </c:pt>
                <c:pt idx="383">
                  <c:v>1587.942345</c:v>
                </c:pt>
                <c:pt idx="384">
                  <c:v>1587.947888</c:v>
                </c:pt>
                <c:pt idx="385">
                  <c:v>1587.952045</c:v>
                </c:pt>
                <c:pt idx="386">
                  <c:v>1587.947888</c:v>
                </c:pt>
                <c:pt idx="387">
                  <c:v>1587.943731</c:v>
                </c:pt>
                <c:pt idx="388">
                  <c:v>1587.938188</c:v>
                </c:pt>
                <c:pt idx="389">
                  <c:v>1587.940959</c:v>
                </c:pt>
                <c:pt idx="390">
                  <c:v>1587.932645</c:v>
                </c:pt>
                <c:pt idx="391">
                  <c:v>1587.932645</c:v>
                </c:pt>
                <c:pt idx="392">
                  <c:v>1587.938188</c:v>
                </c:pt>
                <c:pt idx="393">
                  <c:v>1587.936802</c:v>
                </c:pt>
                <c:pt idx="394">
                  <c:v>1587.935417</c:v>
                </c:pt>
                <c:pt idx="395">
                  <c:v>1587.932645</c:v>
                </c:pt>
                <c:pt idx="396">
                  <c:v>1587.942346</c:v>
                </c:pt>
                <c:pt idx="397">
                  <c:v>1587.945117</c:v>
                </c:pt>
                <c:pt idx="398">
                  <c:v>1587.938189</c:v>
                </c:pt>
                <c:pt idx="399">
                  <c:v>1587.929874</c:v>
                </c:pt>
                <c:pt idx="400">
                  <c:v>1587.936803</c:v>
                </c:pt>
                <c:pt idx="401">
                  <c:v>1587.927103</c:v>
                </c:pt>
                <c:pt idx="402">
                  <c:v>1587.924332</c:v>
                </c:pt>
                <c:pt idx="403">
                  <c:v>1587.922946</c:v>
                </c:pt>
                <c:pt idx="404">
                  <c:v>1587.931261</c:v>
                </c:pt>
                <c:pt idx="405">
                  <c:v>1587.928489</c:v>
                </c:pt>
                <c:pt idx="406">
                  <c:v>1587.929875</c:v>
                </c:pt>
                <c:pt idx="407">
                  <c:v>1587.929875</c:v>
                </c:pt>
                <c:pt idx="408">
                  <c:v>1587.921561</c:v>
                </c:pt>
                <c:pt idx="409">
                  <c:v>1587.925718</c:v>
                </c:pt>
                <c:pt idx="410">
                  <c:v>1587.936804</c:v>
                </c:pt>
                <c:pt idx="411">
                  <c:v>1587.942347</c:v>
                </c:pt>
                <c:pt idx="412">
                  <c:v>1587.936804</c:v>
                </c:pt>
                <c:pt idx="413">
                  <c:v>1587.942347</c:v>
                </c:pt>
                <c:pt idx="414">
                  <c:v>1587.940962</c:v>
                </c:pt>
                <c:pt idx="415">
                  <c:v>1587.946505</c:v>
                </c:pt>
                <c:pt idx="416">
                  <c:v>1587.939576</c:v>
                </c:pt>
                <c:pt idx="417">
                  <c:v>1587.940962</c:v>
                </c:pt>
                <c:pt idx="418">
                  <c:v>1587.942348</c:v>
                </c:pt>
                <c:pt idx="419">
                  <c:v>1587.946505</c:v>
                </c:pt>
                <c:pt idx="420">
                  <c:v>1587.939576</c:v>
                </c:pt>
                <c:pt idx="421">
                  <c:v>1587.939576</c:v>
                </c:pt>
                <c:pt idx="422">
                  <c:v>1587.942348</c:v>
                </c:pt>
                <c:pt idx="423">
                  <c:v>1587.942348</c:v>
                </c:pt>
                <c:pt idx="424">
                  <c:v>1587.943734</c:v>
                </c:pt>
                <c:pt idx="425">
                  <c:v>1587.939576</c:v>
                </c:pt>
                <c:pt idx="426">
                  <c:v>1587.943734</c:v>
                </c:pt>
                <c:pt idx="427">
                  <c:v>1587.946505</c:v>
                </c:pt>
                <c:pt idx="428">
                  <c:v>1587.938191</c:v>
                </c:pt>
                <c:pt idx="429">
                  <c:v>1587.931262</c:v>
                </c:pt>
                <c:pt idx="430">
                  <c:v>1587.934034</c:v>
                </c:pt>
                <c:pt idx="431">
                  <c:v>1587.920177</c:v>
                </c:pt>
                <c:pt idx="432">
                  <c:v>1587.932649</c:v>
                </c:pt>
                <c:pt idx="433">
                  <c:v>1587.938192</c:v>
                </c:pt>
                <c:pt idx="434">
                  <c:v>1587.936806</c:v>
                </c:pt>
                <c:pt idx="435">
                  <c:v>1587.939578</c:v>
                </c:pt>
                <c:pt idx="436">
                  <c:v>1587.940964</c:v>
                </c:pt>
                <c:pt idx="437">
                  <c:v>1587.940964</c:v>
                </c:pt>
                <c:pt idx="438">
                  <c:v>1587.939578</c:v>
                </c:pt>
                <c:pt idx="439">
                  <c:v>1587.935421</c:v>
                </c:pt>
                <c:pt idx="440">
                  <c:v>1587.932649</c:v>
                </c:pt>
                <c:pt idx="441">
                  <c:v>1587.936807</c:v>
                </c:pt>
                <c:pt idx="442">
                  <c:v>1587.940964</c:v>
                </c:pt>
                <c:pt idx="443">
                  <c:v>1587.94235</c:v>
                </c:pt>
                <c:pt idx="444">
                  <c:v>1587.945121</c:v>
                </c:pt>
                <c:pt idx="445">
                  <c:v>1587.945121</c:v>
                </c:pt>
                <c:pt idx="446">
                  <c:v>1587.943735</c:v>
                </c:pt>
                <c:pt idx="447">
                  <c:v>1587.943735</c:v>
                </c:pt>
                <c:pt idx="448">
                  <c:v>1587.940964</c:v>
                </c:pt>
                <c:pt idx="449">
                  <c:v>1587.938192</c:v>
                </c:pt>
                <c:pt idx="450">
                  <c:v>1587.935421</c:v>
                </c:pt>
                <c:pt idx="451">
                  <c:v>1587.93265</c:v>
                </c:pt>
                <c:pt idx="452">
                  <c:v>1587.92295</c:v>
                </c:pt>
                <c:pt idx="453">
                  <c:v>1587.92295</c:v>
                </c:pt>
                <c:pt idx="454">
                  <c:v>1587.927107</c:v>
                </c:pt>
                <c:pt idx="455">
                  <c:v>1587.927107</c:v>
                </c:pt>
                <c:pt idx="456">
                  <c:v>1587.939579</c:v>
                </c:pt>
                <c:pt idx="457">
                  <c:v>1587.939579</c:v>
                </c:pt>
                <c:pt idx="458">
                  <c:v>1587.940965</c:v>
                </c:pt>
                <c:pt idx="459">
                  <c:v>1587.938193</c:v>
                </c:pt>
                <c:pt idx="460">
                  <c:v>1587.935422</c:v>
                </c:pt>
                <c:pt idx="461">
                  <c:v>1587.929879</c:v>
                </c:pt>
                <c:pt idx="462">
                  <c:v>1587.925722</c:v>
                </c:pt>
                <c:pt idx="463">
                  <c:v>1587.932651</c:v>
                </c:pt>
                <c:pt idx="464">
                  <c:v>1587.921565</c:v>
                </c:pt>
                <c:pt idx="465">
                  <c:v>1587.925722</c:v>
                </c:pt>
                <c:pt idx="466">
                  <c:v>1587.927108</c:v>
                </c:pt>
                <c:pt idx="467">
                  <c:v>1587.927108</c:v>
                </c:pt>
                <c:pt idx="468">
                  <c:v>1587.931265</c:v>
                </c:pt>
                <c:pt idx="469">
                  <c:v>1587.934037</c:v>
                </c:pt>
                <c:pt idx="470">
                  <c:v>1587.932651</c:v>
                </c:pt>
                <c:pt idx="471">
                  <c:v>1587.932651</c:v>
                </c:pt>
                <c:pt idx="472">
                  <c:v>1587.932651</c:v>
                </c:pt>
                <c:pt idx="473">
                  <c:v>1587.928494</c:v>
                </c:pt>
                <c:pt idx="474">
                  <c:v>1587.928494</c:v>
                </c:pt>
                <c:pt idx="475">
                  <c:v>1587.922951</c:v>
                </c:pt>
                <c:pt idx="476">
                  <c:v>1587.922951</c:v>
                </c:pt>
                <c:pt idx="477">
                  <c:v>1587.92988</c:v>
                </c:pt>
                <c:pt idx="478">
                  <c:v>1587.931266</c:v>
                </c:pt>
                <c:pt idx="479">
                  <c:v>1587.935423</c:v>
                </c:pt>
                <c:pt idx="480">
                  <c:v>1587.92988</c:v>
                </c:pt>
                <c:pt idx="481">
                  <c:v>1587.922952</c:v>
                </c:pt>
                <c:pt idx="482">
                  <c:v>1587.925723</c:v>
                </c:pt>
                <c:pt idx="483">
                  <c:v>1587.925723</c:v>
                </c:pt>
                <c:pt idx="484">
                  <c:v>1587.931266</c:v>
                </c:pt>
                <c:pt idx="485">
                  <c:v>1587.938195</c:v>
                </c:pt>
                <c:pt idx="486">
                  <c:v>1587.935423</c:v>
                </c:pt>
                <c:pt idx="487">
                  <c:v>1587.935423</c:v>
                </c:pt>
                <c:pt idx="488">
                  <c:v>1587.932652</c:v>
                </c:pt>
                <c:pt idx="489">
                  <c:v>1587.929881</c:v>
                </c:pt>
                <c:pt idx="490">
                  <c:v>1587.931266</c:v>
                </c:pt>
                <c:pt idx="491">
                  <c:v>1587.927109</c:v>
                </c:pt>
                <c:pt idx="492">
                  <c:v>1587.935424</c:v>
                </c:pt>
                <c:pt idx="493">
                  <c:v>1587.932652</c:v>
                </c:pt>
                <c:pt idx="494">
                  <c:v>1587.932652</c:v>
                </c:pt>
                <c:pt idx="495">
                  <c:v>1587.935424</c:v>
                </c:pt>
                <c:pt idx="496">
                  <c:v>1587.935424</c:v>
                </c:pt>
                <c:pt idx="497">
                  <c:v>1587.938195</c:v>
                </c:pt>
                <c:pt idx="498">
                  <c:v>1587.939581</c:v>
                </c:pt>
                <c:pt idx="499">
                  <c:v>1587.935424</c:v>
                </c:pt>
                <c:pt idx="500">
                  <c:v>1587.939581</c:v>
                </c:pt>
                <c:pt idx="501">
                  <c:v>1587.945124</c:v>
                </c:pt>
                <c:pt idx="502">
                  <c:v>1587.940967</c:v>
                </c:pt>
                <c:pt idx="503">
                  <c:v>1587.94651</c:v>
                </c:pt>
                <c:pt idx="504">
                  <c:v>1587.949282</c:v>
                </c:pt>
                <c:pt idx="505">
                  <c:v>1587.94651</c:v>
                </c:pt>
                <c:pt idx="506">
                  <c:v>1587.94651</c:v>
                </c:pt>
                <c:pt idx="507">
                  <c:v>1587.939582</c:v>
                </c:pt>
                <c:pt idx="508">
                  <c:v>1587.939582</c:v>
                </c:pt>
                <c:pt idx="509">
                  <c:v>1587.935424</c:v>
                </c:pt>
                <c:pt idx="510">
                  <c:v>1587.928496</c:v>
                </c:pt>
                <c:pt idx="511">
                  <c:v>1587.921567</c:v>
                </c:pt>
                <c:pt idx="512">
                  <c:v>1587.921567</c:v>
                </c:pt>
                <c:pt idx="513">
                  <c:v>1587.911868</c:v>
                </c:pt>
                <c:pt idx="514">
                  <c:v>1587.921568</c:v>
                </c:pt>
                <c:pt idx="515">
                  <c:v>1587.927111</c:v>
                </c:pt>
                <c:pt idx="516">
                  <c:v>1587.927111</c:v>
                </c:pt>
                <c:pt idx="517">
                  <c:v>1587.922954</c:v>
                </c:pt>
                <c:pt idx="518">
                  <c:v>1587.922954</c:v>
                </c:pt>
                <c:pt idx="519">
                  <c:v>1587.922954</c:v>
                </c:pt>
                <c:pt idx="520">
                  <c:v>1587.925725</c:v>
                </c:pt>
                <c:pt idx="521">
                  <c:v>1587.927111</c:v>
                </c:pt>
                <c:pt idx="522">
                  <c:v>1587.922954</c:v>
                </c:pt>
                <c:pt idx="523">
                  <c:v>1587.920182</c:v>
                </c:pt>
                <c:pt idx="524">
                  <c:v>1587.920182</c:v>
                </c:pt>
                <c:pt idx="525">
                  <c:v>1587.921568</c:v>
                </c:pt>
                <c:pt idx="526">
                  <c:v>1587.928497</c:v>
                </c:pt>
                <c:pt idx="527">
                  <c:v>1587.928497</c:v>
                </c:pt>
                <c:pt idx="528">
                  <c:v>1587.935426</c:v>
                </c:pt>
                <c:pt idx="529">
                  <c:v>1587.929883</c:v>
                </c:pt>
                <c:pt idx="530">
                  <c:v>1587.935426</c:v>
                </c:pt>
                <c:pt idx="531">
                  <c:v>1587.931269</c:v>
                </c:pt>
                <c:pt idx="532">
                  <c:v>1587.928497</c:v>
                </c:pt>
                <c:pt idx="533">
                  <c:v>1587.931269</c:v>
                </c:pt>
                <c:pt idx="534">
                  <c:v>1587.929883</c:v>
                </c:pt>
                <c:pt idx="535">
                  <c:v>1587.935426</c:v>
                </c:pt>
                <c:pt idx="536">
                  <c:v>1587.938198</c:v>
                </c:pt>
                <c:pt idx="537">
                  <c:v>1587.938198</c:v>
                </c:pt>
                <c:pt idx="538">
                  <c:v>1587.942355</c:v>
                </c:pt>
                <c:pt idx="539">
                  <c:v>1587.943741</c:v>
                </c:pt>
                <c:pt idx="540">
                  <c:v>1587.940969</c:v>
                </c:pt>
                <c:pt idx="541">
                  <c:v>1587.943741</c:v>
                </c:pt>
                <c:pt idx="542">
                  <c:v>1587.945126</c:v>
                </c:pt>
                <c:pt idx="543">
                  <c:v>1587.938198</c:v>
                </c:pt>
                <c:pt idx="544">
                  <c:v>1587.938198</c:v>
                </c:pt>
                <c:pt idx="545">
                  <c:v>1587.932655</c:v>
                </c:pt>
                <c:pt idx="546">
                  <c:v>1587.929883</c:v>
                </c:pt>
                <c:pt idx="547">
                  <c:v>1587.931269</c:v>
                </c:pt>
                <c:pt idx="548">
                  <c:v>1587.928498</c:v>
                </c:pt>
                <c:pt idx="549">
                  <c:v>1587.934041</c:v>
                </c:pt>
                <c:pt idx="550">
                  <c:v>1587.934041</c:v>
                </c:pt>
                <c:pt idx="551">
                  <c:v>1587.938198</c:v>
                </c:pt>
                <c:pt idx="552">
                  <c:v>1587.932655</c:v>
                </c:pt>
                <c:pt idx="553">
                  <c:v>1587.934041</c:v>
                </c:pt>
                <c:pt idx="554">
                  <c:v>1587.928498</c:v>
                </c:pt>
                <c:pt idx="555">
                  <c:v>1587.934041</c:v>
                </c:pt>
                <c:pt idx="556">
                  <c:v>1587.94097</c:v>
                </c:pt>
                <c:pt idx="557">
                  <c:v>1587.943741</c:v>
                </c:pt>
                <c:pt idx="558">
                  <c:v>1587.942356</c:v>
                </c:pt>
                <c:pt idx="559">
                  <c:v>1587.942356</c:v>
                </c:pt>
                <c:pt idx="560">
                  <c:v>1587.936813</c:v>
                </c:pt>
                <c:pt idx="561">
                  <c:v>1587.932656</c:v>
                </c:pt>
                <c:pt idx="562">
                  <c:v>1587.934041</c:v>
                </c:pt>
                <c:pt idx="563">
                  <c:v>1587.929884</c:v>
                </c:pt>
                <c:pt idx="564">
                  <c:v>1587.93127</c:v>
                </c:pt>
                <c:pt idx="565">
                  <c:v>1587.93127</c:v>
                </c:pt>
                <c:pt idx="566">
                  <c:v>1587.93127</c:v>
                </c:pt>
                <c:pt idx="567">
                  <c:v>1587.922956</c:v>
                </c:pt>
                <c:pt idx="568">
                  <c:v>1587.920184</c:v>
                </c:pt>
                <c:pt idx="569">
                  <c:v>1587.920184</c:v>
                </c:pt>
                <c:pt idx="570">
                  <c:v>1587.913256</c:v>
                </c:pt>
                <c:pt idx="571">
                  <c:v>1587.918799</c:v>
                </c:pt>
                <c:pt idx="572">
                  <c:v>1587.922956</c:v>
                </c:pt>
                <c:pt idx="573">
                  <c:v>1587.927113</c:v>
                </c:pt>
                <c:pt idx="574">
                  <c:v>1587.921571</c:v>
                </c:pt>
                <c:pt idx="575">
                  <c:v>1587.924342</c:v>
                </c:pt>
                <c:pt idx="576">
                  <c:v>1587.920185</c:v>
                </c:pt>
                <c:pt idx="577">
                  <c:v>1587.922956</c:v>
                </c:pt>
                <c:pt idx="578">
                  <c:v>1587.925728</c:v>
                </c:pt>
                <c:pt idx="579">
                  <c:v>1587.927114</c:v>
                </c:pt>
                <c:pt idx="580">
                  <c:v>1587.927114</c:v>
                </c:pt>
                <c:pt idx="581">
                  <c:v>1587.936814</c:v>
                </c:pt>
                <c:pt idx="582">
                  <c:v>1587.943743</c:v>
                </c:pt>
                <c:pt idx="583">
                  <c:v>1587.942357</c:v>
                </c:pt>
                <c:pt idx="584">
                  <c:v>1587.940971</c:v>
                </c:pt>
                <c:pt idx="585">
                  <c:v>1587.936814</c:v>
                </c:pt>
                <c:pt idx="586">
                  <c:v>1587.936814</c:v>
                </c:pt>
                <c:pt idx="587">
                  <c:v>1587.932657</c:v>
                </c:pt>
                <c:pt idx="588">
                  <c:v>1587.9382</c:v>
                </c:pt>
                <c:pt idx="589">
                  <c:v>1587.940971</c:v>
                </c:pt>
                <c:pt idx="590">
                  <c:v>1587.945129</c:v>
                </c:pt>
                <c:pt idx="591">
                  <c:v>1587.945129</c:v>
                </c:pt>
                <c:pt idx="592">
                  <c:v>1587.956215</c:v>
                </c:pt>
                <c:pt idx="593">
                  <c:v>1587.953444</c:v>
                </c:pt>
                <c:pt idx="594">
                  <c:v>1587.947901</c:v>
                </c:pt>
                <c:pt idx="595">
                  <c:v>1587.946515</c:v>
                </c:pt>
                <c:pt idx="596">
                  <c:v>1587.946515</c:v>
                </c:pt>
                <c:pt idx="597">
                  <c:v>1587.946515</c:v>
                </c:pt>
                <c:pt idx="598">
                  <c:v>1587.947901</c:v>
                </c:pt>
                <c:pt idx="599">
                  <c:v>1587.950672</c:v>
                </c:pt>
                <c:pt idx="600">
                  <c:v>1587.946515</c:v>
                </c:pt>
                <c:pt idx="601">
                  <c:v>1587.946515</c:v>
                </c:pt>
                <c:pt idx="602">
                  <c:v>1587.940972</c:v>
                </c:pt>
                <c:pt idx="603">
                  <c:v>1587.940972</c:v>
                </c:pt>
                <c:pt idx="604">
                  <c:v>1587.935429</c:v>
                </c:pt>
                <c:pt idx="605">
                  <c:v>1587.934044</c:v>
                </c:pt>
                <c:pt idx="606">
                  <c:v>1587.932658</c:v>
                </c:pt>
                <c:pt idx="607">
                  <c:v>1587.925729</c:v>
                </c:pt>
                <c:pt idx="608">
                  <c:v>1587.921572</c:v>
                </c:pt>
                <c:pt idx="609">
                  <c:v>1587.928501</c:v>
                </c:pt>
                <c:pt idx="610">
                  <c:v>1587.942359</c:v>
                </c:pt>
                <c:pt idx="611">
                  <c:v>1587.942359</c:v>
                </c:pt>
                <c:pt idx="612">
                  <c:v>1587.938202</c:v>
                </c:pt>
                <c:pt idx="613">
                  <c:v>1587.945131</c:v>
                </c:pt>
                <c:pt idx="614">
                  <c:v>1587.942359</c:v>
                </c:pt>
                <c:pt idx="615">
                  <c:v>1587.938202</c:v>
                </c:pt>
                <c:pt idx="616">
                  <c:v>1587.943745</c:v>
                </c:pt>
                <c:pt idx="617">
                  <c:v>1587.938202</c:v>
                </c:pt>
                <c:pt idx="618">
                  <c:v>1587.946517</c:v>
                </c:pt>
                <c:pt idx="619">
                  <c:v>1587.940974</c:v>
                </c:pt>
                <c:pt idx="620">
                  <c:v>1587.943745</c:v>
                </c:pt>
                <c:pt idx="621">
                  <c:v>1587.943745</c:v>
                </c:pt>
                <c:pt idx="622">
                  <c:v>1587.939588</c:v>
                </c:pt>
                <c:pt idx="623">
                  <c:v>1587.939588</c:v>
                </c:pt>
                <c:pt idx="624">
                  <c:v>1587.943745</c:v>
                </c:pt>
                <c:pt idx="625">
                  <c:v>1587.943745</c:v>
                </c:pt>
                <c:pt idx="626">
                  <c:v>1587.931274</c:v>
                </c:pt>
                <c:pt idx="627">
                  <c:v>1587.93266</c:v>
                </c:pt>
                <c:pt idx="628">
                  <c:v>1587.93266</c:v>
                </c:pt>
                <c:pt idx="629">
                  <c:v>1587.934046</c:v>
                </c:pt>
                <c:pt idx="630">
                  <c:v>1587.934046</c:v>
                </c:pt>
                <c:pt idx="631">
                  <c:v>1587.940975</c:v>
                </c:pt>
                <c:pt idx="632">
                  <c:v>1587.936817</c:v>
                </c:pt>
                <c:pt idx="633">
                  <c:v>1587.936817</c:v>
                </c:pt>
                <c:pt idx="634">
                  <c:v>1587.93266</c:v>
                </c:pt>
                <c:pt idx="635">
                  <c:v>1587.935432</c:v>
                </c:pt>
                <c:pt idx="636">
                  <c:v>1587.927118</c:v>
                </c:pt>
                <c:pt idx="637">
                  <c:v>1587.925732</c:v>
                </c:pt>
                <c:pt idx="638">
                  <c:v>1587.936818</c:v>
                </c:pt>
                <c:pt idx="639">
                  <c:v>1587.946518</c:v>
                </c:pt>
                <c:pt idx="640">
                  <c:v>1587.94929</c:v>
                </c:pt>
                <c:pt idx="641">
                  <c:v>1587.952062</c:v>
                </c:pt>
                <c:pt idx="642">
                  <c:v>1587.942362</c:v>
                </c:pt>
                <c:pt idx="643">
                  <c:v>1587.945133</c:v>
                </c:pt>
                <c:pt idx="644">
                  <c:v>1587.947905</c:v>
                </c:pt>
                <c:pt idx="645">
                  <c:v>1587.945133</c:v>
                </c:pt>
                <c:pt idx="646">
                  <c:v>1587.93959</c:v>
                </c:pt>
                <c:pt idx="647">
                  <c:v>1587.942362</c:v>
                </c:pt>
                <c:pt idx="648">
                  <c:v>1587.942362</c:v>
                </c:pt>
                <c:pt idx="649">
                  <c:v>1587.942362</c:v>
                </c:pt>
                <c:pt idx="650">
                  <c:v>1587.943747</c:v>
                </c:pt>
                <c:pt idx="651">
                  <c:v>1587.942362</c:v>
                </c:pt>
                <c:pt idx="652">
                  <c:v>1587.940976</c:v>
                </c:pt>
                <c:pt idx="653">
                  <c:v>1587.936819</c:v>
                </c:pt>
                <c:pt idx="654">
                  <c:v>1587.928505</c:v>
                </c:pt>
                <c:pt idx="655">
                  <c:v>1587.924348</c:v>
                </c:pt>
                <c:pt idx="656">
                  <c:v>1587.921576</c:v>
                </c:pt>
                <c:pt idx="657">
                  <c:v>1587.92019</c:v>
                </c:pt>
                <c:pt idx="658">
                  <c:v>1587.927119</c:v>
                </c:pt>
                <c:pt idx="659">
                  <c:v>1587.924348</c:v>
                </c:pt>
                <c:pt idx="660">
                  <c:v>1587.927119</c:v>
                </c:pt>
                <c:pt idx="661">
                  <c:v>1587.929891</c:v>
                </c:pt>
                <c:pt idx="662">
                  <c:v>1587.929891</c:v>
                </c:pt>
                <c:pt idx="663">
                  <c:v>1587.939591</c:v>
                </c:pt>
                <c:pt idx="664">
                  <c:v>1587.939591</c:v>
                </c:pt>
                <c:pt idx="665">
                  <c:v>1587.934048</c:v>
                </c:pt>
                <c:pt idx="666">
                  <c:v>1587.928505</c:v>
                </c:pt>
                <c:pt idx="667">
                  <c:v>1587.922963</c:v>
                </c:pt>
                <c:pt idx="668">
                  <c:v>1587.920191</c:v>
                </c:pt>
                <c:pt idx="669">
                  <c:v>1587.91742</c:v>
                </c:pt>
                <c:pt idx="670">
                  <c:v>1587.91742</c:v>
                </c:pt>
                <c:pt idx="671">
                  <c:v>1587.916034</c:v>
                </c:pt>
                <c:pt idx="672">
                  <c:v>1587.918805</c:v>
                </c:pt>
                <c:pt idx="673">
                  <c:v>1587.922963</c:v>
                </c:pt>
                <c:pt idx="674">
                  <c:v>1587.921577</c:v>
                </c:pt>
                <c:pt idx="675">
                  <c:v>1587.921577</c:v>
                </c:pt>
                <c:pt idx="676">
                  <c:v>1587.925734</c:v>
                </c:pt>
                <c:pt idx="677">
                  <c:v>1587.928506</c:v>
                </c:pt>
                <c:pt idx="678">
                  <c:v>1587.929891</c:v>
                </c:pt>
                <c:pt idx="679">
                  <c:v>1587.929891</c:v>
                </c:pt>
                <c:pt idx="680">
                  <c:v>1587.93682</c:v>
                </c:pt>
                <c:pt idx="681">
                  <c:v>1587.93682</c:v>
                </c:pt>
                <c:pt idx="682">
                  <c:v>1587.93682</c:v>
                </c:pt>
                <c:pt idx="683">
                  <c:v>1587.932663</c:v>
                </c:pt>
                <c:pt idx="684">
                  <c:v>1587.938206</c:v>
                </c:pt>
                <c:pt idx="685">
                  <c:v>1587.928506</c:v>
                </c:pt>
                <c:pt idx="686">
                  <c:v>1587.931278</c:v>
                </c:pt>
                <c:pt idx="687">
                  <c:v>1587.938206</c:v>
                </c:pt>
                <c:pt idx="688">
                  <c:v>1587.935435</c:v>
                </c:pt>
                <c:pt idx="689">
                  <c:v>1587.934049</c:v>
                </c:pt>
                <c:pt idx="690">
                  <c:v>1587.936821</c:v>
                </c:pt>
                <c:pt idx="691">
                  <c:v>1587.932664</c:v>
                </c:pt>
                <c:pt idx="692">
                  <c:v>1587.940978</c:v>
                </c:pt>
                <c:pt idx="693">
                  <c:v>1587.938207</c:v>
                </c:pt>
                <c:pt idx="694">
                  <c:v>1587.931278</c:v>
                </c:pt>
                <c:pt idx="695">
                  <c:v>1587.931278</c:v>
                </c:pt>
                <c:pt idx="696">
                  <c:v>1587.932664</c:v>
                </c:pt>
                <c:pt idx="697">
                  <c:v>1587.932664</c:v>
                </c:pt>
                <c:pt idx="698">
                  <c:v>1587.931278</c:v>
                </c:pt>
                <c:pt idx="699">
                  <c:v>1587.929893</c:v>
                </c:pt>
                <c:pt idx="700">
                  <c:v>1587.922964</c:v>
                </c:pt>
                <c:pt idx="701">
                  <c:v>1587.921578</c:v>
                </c:pt>
                <c:pt idx="702">
                  <c:v>1587.925736</c:v>
                </c:pt>
                <c:pt idx="703">
                  <c:v>1587.922964</c:v>
                </c:pt>
                <c:pt idx="704">
                  <c:v>1587.920193</c:v>
                </c:pt>
                <c:pt idx="705">
                  <c:v>1587.928507</c:v>
                </c:pt>
                <c:pt idx="706">
                  <c:v>1587.925736</c:v>
                </c:pt>
                <c:pt idx="707">
                  <c:v>1587.922964</c:v>
                </c:pt>
                <c:pt idx="708">
                  <c:v>1587.92435</c:v>
                </c:pt>
                <c:pt idx="709">
                  <c:v>1587.925736</c:v>
                </c:pt>
                <c:pt idx="710">
                  <c:v>1587.925736</c:v>
                </c:pt>
                <c:pt idx="711">
                  <c:v>1587.925736</c:v>
                </c:pt>
                <c:pt idx="712">
                  <c:v>1587.928507</c:v>
                </c:pt>
                <c:pt idx="713">
                  <c:v>1587.921579</c:v>
                </c:pt>
                <c:pt idx="714">
                  <c:v>1587.927122</c:v>
                </c:pt>
                <c:pt idx="715">
                  <c:v>1587.928508</c:v>
                </c:pt>
                <c:pt idx="716">
                  <c:v>1587.92435</c:v>
                </c:pt>
                <c:pt idx="717">
                  <c:v>1587.928508</c:v>
                </c:pt>
                <c:pt idx="718">
                  <c:v>1587.925736</c:v>
                </c:pt>
                <c:pt idx="719">
                  <c:v>1587.931279</c:v>
                </c:pt>
                <c:pt idx="720">
                  <c:v>1587.936822</c:v>
                </c:pt>
                <c:pt idx="721">
                  <c:v>1587.946523</c:v>
                </c:pt>
                <c:pt idx="722">
                  <c:v>1587.942366</c:v>
                </c:pt>
                <c:pt idx="723">
                  <c:v>1587.946523</c:v>
                </c:pt>
                <c:pt idx="724">
                  <c:v>1587.936823</c:v>
                </c:pt>
                <c:pt idx="725">
                  <c:v>1587.929894</c:v>
                </c:pt>
                <c:pt idx="726">
                  <c:v>1587.93128</c:v>
                </c:pt>
                <c:pt idx="727">
                  <c:v>1587.932666</c:v>
                </c:pt>
                <c:pt idx="728">
                  <c:v>1587.932666</c:v>
                </c:pt>
                <c:pt idx="729">
                  <c:v>1587.918809</c:v>
                </c:pt>
                <c:pt idx="730">
                  <c:v>1587.917423</c:v>
                </c:pt>
                <c:pt idx="731">
                  <c:v>1587.921581</c:v>
                </c:pt>
                <c:pt idx="732">
                  <c:v>1587.922966</c:v>
                </c:pt>
                <c:pt idx="733">
                  <c:v>1587.932667</c:v>
                </c:pt>
                <c:pt idx="734">
                  <c:v>1587.935438</c:v>
                </c:pt>
                <c:pt idx="735">
                  <c:v>1587.935438</c:v>
                </c:pt>
                <c:pt idx="736">
                  <c:v>1587.932667</c:v>
                </c:pt>
                <c:pt idx="737">
                  <c:v>1587.92851</c:v>
                </c:pt>
                <c:pt idx="738">
                  <c:v>1587.924352</c:v>
                </c:pt>
                <c:pt idx="739">
                  <c:v>1587.922967</c:v>
                </c:pt>
                <c:pt idx="740">
                  <c:v>1587.925738</c:v>
                </c:pt>
                <c:pt idx="741">
                  <c:v>1587.92851</c:v>
                </c:pt>
                <c:pt idx="742">
                  <c:v>1587.932667</c:v>
                </c:pt>
                <c:pt idx="743">
                  <c:v>1587.922967</c:v>
                </c:pt>
                <c:pt idx="744">
                  <c:v>1587.922967</c:v>
                </c:pt>
                <c:pt idx="745">
                  <c:v>1587.920196</c:v>
                </c:pt>
                <c:pt idx="746">
                  <c:v>1587.927124</c:v>
                </c:pt>
                <c:pt idx="747">
                  <c:v>1587.929896</c:v>
                </c:pt>
                <c:pt idx="748">
                  <c:v>1587.935439</c:v>
                </c:pt>
                <c:pt idx="749">
                  <c:v>1587.942368</c:v>
                </c:pt>
                <c:pt idx="750">
                  <c:v>1587.939596</c:v>
                </c:pt>
                <c:pt idx="751">
                  <c:v>1587.945139</c:v>
                </c:pt>
                <c:pt idx="752">
                  <c:v>1587.940982</c:v>
                </c:pt>
                <c:pt idx="753">
                  <c:v>1587.943754</c:v>
                </c:pt>
                <c:pt idx="754">
                  <c:v>1587.940982</c:v>
                </c:pt>
                <c:pt idx="755">
                  <c:v>1587.946525</c:v>
                </c:pt>
                <c:pt idx="756">
                  <c:v>1587.946525</c:v>
                </c:pt>
                <c:pt idx="757">
                  <c:v>1587.946525</c:v>
                </c:pt>
                <c:pt idx="758">
                  <c:v>1587.950683</c:v>
                </c:pt>
                <c:pt idx="759">
                  <c:v>1587.947911</c:v>
                </c:pt>
                <c:pt idx="760">
                  <c:v>1587.942368</c:v>
                </c:pt>
                <c:pt idx="761">
                  <c:v>1587.942368</c:v>
                </c:pt>
                <c:pt idx="762">
                  <c:v>1587.94514</c:v>
                </c:pt>
                <c:pt idx="763">
                  <c:v>1587.94514</c:v>
                </c:pt>
                <c:pt idx="764">
                  <c:v>1587.936825</c:v>
                </c:pt>
                <c:pt idx="765">
                  <c:v>1587.93544</c:v>
                </c:pt>
                <c:pt idx="766">
                  <c:v>1587.929897</c:v>
                </c:pt>
                <c:pt idx="767">
                  <c:v>1587.929897</c:v>
                </c:pt>
                <c:pt idx="768">
                  <c:v>1587.92574</c:v>
                </c:pt>
                <c:pt idx="769">
                  <c:v>1587.931283</c:v>
                </c:pt>
                <c:pt idx="770">
                  <c:v>1587.931283</c:v>
                </c:pt>
                <c:pt idx="771">
                  <c:v>1587.928511</c:v>
                </c:pt>
                <c:pt idx="772">
                  <c:v>1587.92574</c:v>
                </c:pt>
                <c:pt idx="773">
                  <c:v>1587.92574</c:v>
                </c:pt>
                <c:pt idx="774">
                  <c:v>1587.928511</c:v>
                </c:pt>
                <c:pt idx="775">
                  <c:v>1587.927126</c:v>
                </c:pt>
                <c:pt idx="776">
                  <c:v>1587.92574</c:v>
                </c:pt>
                <c:pt idx="777">
                  <c:v>1587.928511</c:v>
                </c:pt>
                <c:pt idx="778">
                  <c:v>1587.928511</c:v>
                </c:pt>
                <c:pt idx="779">
                  <c:v>1587.922969</c:v>
                </c:pt>
                <c:pt idx="780">
                  <c:v>1587.910498</c:v>
                </c:pt>
                <c:pt idx="781">
                  <c:v>1587.914655</c:v>
                </c:pt>
                <c:pt idx="782">
                  <c:v>1587.921583</c:v>
                </c:pt>
                <c:pt idx="783">
                  <c:v>1587.925741</c:v>
                </c:pt>
                <c:pt idx="784">
                  <c:v>1587.922969</c:v>
                </c:pt>
                <c:pt idx="785">
                  <c:v>1587.917426</c:v>
                </c:pt>
                <c:pt idx="786">
                  <c:v>1587.917426</c:v>
                </c:pt>
                <c:pt idx="787">
                  <c:v>1587.920198</c:v>
                </c:pt>
                <c:pt idx="788">
                  <c:v>1587.922969</c:v>
                </c:pt>
                <c:pt idx="789">
                  <c:v>1587.928512</c:v>
                </c:pt>
                <c:pt idx="790">
                  <c:v>1587.93267</c:v>
                </c:pt>
                <c:pt idx="791">
                  <c:v>1587.934055</c:v>
                </c:pt>
                <c:pt idx="792">
                  <c:v>1587.936827</c:v>
                </c:pt>
                <c:pt idx="793">
                  <c:v>1587.936827</c:v>
                </c:pt>
                <c:pt idx="794">
                  <c:v>1587.931284</c:v>
                </c:pt>
                <c:pt idx="795">
                  <c:v>1587.938213</c:v>
                </c:pt>
                <c:pt idx="796">
                  <c:v>1587.934056</c:v>
                </c:pt>
                <c:pt idx="797">
                  <c:v>1587.935441</c:v>
                </c:pt>
                <c:pt idx="798">
                  <c:v>1587.928513</c:v>
                </c:pt>
                <c:pt idx="799">
                  <c:v>1587.938213</c:v>
                </c:pt>
                <c:pt idx="800">
                  <c:v>1587.935442</c:v>
                </c:pt>
                <c:pt idx="801">
                  <c:v>1587.925742</c:v>
                </c:pt>
                <c:pt idx="802">
                  <c:v>1587.918813</c:v>
                </c:pt>
                <c:pt idx="803">
                  <c:v>1587.925742</c:v>
                </c:pt>
                <c:pt idx="804">
                  <c:v>1587.928514</c:v>
                </c:pt>
                <c:pt idx="805">
                  <c:v>1587.928514</c:v>
                </c:pt>
                <c:pt idx="806">
                  <c:v>1587.929899</c:v>
                </c:pt>
                <c:pt idx="807">
                  <c:v>1587.9202</c:v>
                </c:pt>
                <c:pt idx="808">
                  <c:v>1587.931286</c:v>
                </c:pt>
                <c:pt idx="809">
                  <c:v>1587.928514</c:v>
                </c:pt>
                <c:pt idx="810">
                  <c:v>1587.928514</c:v>
                </c:pt>
                <c:pt idx="811">
                  <c:v>1587.931286</c:v>
                </c:pt>
                <c:pt idx="812">
                  <c:v>1587.934057</c:v>
                </c:pt>
                <c:pt idx="813">
                  <c:v>1587.934057</c:v>
                </c:pt>
                <c:pt idx="814">
                  <c:v>1587.940986</c:v>
                </c:pt>
                <c:pt idx="815">
                  <c:v>1587.940986</c:v>
                </c:pt>
                <c:pt idx="816">
                  <c:v>1587.938215</c:v>
                </c:pt>
                <c:pt idx="817">
                  <c:v>1587.938215</c:v>
                </c:pt>
                <c:pt idx="818">
                  <c:v>1587.940986</c:v>
                </c:pt>
                <c:pt idx="819">
                  <c:v>1587.936829</c:v>
                </c:pt>
                <c:pt idx="820">
                  <c:v>1587.934058</c:v>
                </c:pt>
                <c:pt idx="821">
                  <c:v>1587.932672</c:v>
                </c:pt>
                <c:pt idx="822">
                  <c:v>1587.932672</c:v>
                </c:pt>
                <c:pt idx="823">
                  <c:v>1587.931286</c:v>
                </c:pt>
                <c:pt idx="824">
                  <c:v>1587.932672</c:v>
                </c:pt>
                <c:pt idx="825">
                  <c:v>1587.935443</c:v>
                </c:pt>
                <c:pt idx="826">
                  <c:v>1587.935443</c:v>
                </c:pt>
                <c:pt idx="827">
                  <c:v>1587.940986</c:v>
                </c:pt>
                <c:pt idx="828">
                  <c:v>1587.940986</c:v>
                </c:pt>
                <c:pt idx="829">
                  <c:v>1587.939601</c:v>
                </c:pt>
                <c:pt idx="830">
                  <c:v>1587.939601</c:v>
                </c:pt>
                <c:pt idx="831">
                  <c:v>1587.939601</c:v>
                </c:pt>
                <c:pt idx="832">
                  <c:v>1587.938215</c:v>
                </c:pt>
                <c:pt idx="833">
                  <c:v>1587.935443</c:v>
                </c:pt>
                <c:pt idx="834">
                  <c:v>1587.939601</c:v>
                </c:pt>
                <c:pt idx="835">
                  <c:v>1587.934058</c:v>
                </c:pt>
                <c:pt idx="836">
                  <c:v>1587.936829</c:v>
                </c:pt>
                <c:pt idx="837">
                  <c:v>1587.936829</c:v>
                </c:pt>
                <c:pt idx="838">
                  <c:v>1587.939601</c:v>
                </c:pt>
                <c:pt idx="839">
                  <c:v>1587.935444</c:v>
                </c:pt>
                <c:pt idx="840">
                  <c:v>1587.92713</c:v>
                </c:pt>
                <c:pt idx="841">
                  <c:v>1587.92713</c:v>
                </c:pt>
                <c:pt idx="842">
                  <c:v>1587.940987</c:v>
                </c:pt>
                <c:pt idx="843">
                  <c:v>1587.93683</c:v>
                </c:pt>
                <c:pt idx="844">
                  <c:v>1587.929902</c:v>
                </c:pt>
                <c:pt idx="845">
                  <c:v>1587.932673</c:v>
                </c:pt>
                <c:pt idx="846">
                  <c:v>1587.935445</c:v>
                </c:pt>
                <c:pt idx="847">
                  <c:v>1587.940988</c:v>
                </c:pt>
                <c:pt idx="848">
                  <c:v>1587.940988</c:v>
                </c:pt>
                <c:pt idx="849">
                  <c:v>1587.938216</c:v>
                </c:pt>
                <c:pt idx="850">
                  <c:v>1587.931288</c:v>
                </c:pt>
                <c:pt idx="851">
                  <c:v>1587.938217</c:v>
                </c:pt>
                <c:pt idx="852">
                  <c:v>1587.931288</c:v>
                </c:pt>
                <c:pt idx="853">
                  <c:v>1587.932674</c:v>
                </c:pt>
                <c:pt idx="854">
                  <c:v>1587.929902</c:v>
                </c:pt>
                <c:pt idx="855">
                  <c:v>1587.939603</c:v>
                </c:pt>
                <c:pt idx="856">
                  <c:v>1587.939603</c:v>
                </c:pt>
                <c:pt idx="857">
                  <c:v>1587.93406</c:v>
                </c:pt>
                <c:pt idx="858">
                  <c:v>1587.928517</c:v>
                </c:pt>
                <c:pt idx="859">
                  <c:v>1587.929903</c:v>
                </c:pt>
                <c:pt idx="860">
                  <c:v>1587.927131</c:v>
                </c:pt>
                <c:pt idx="861">
                  <c:v>1587.927131</c:v>
                </c:pt>
                <c:pt idx="862">
                  <c:v>1587.92436</c:v>
                </c:pt>
                <c:pt idx="863">
                  <c:v>1587.93406</c:v>
                </c:pt>
                <c:pt idx="864">
                  <c:v>1587.938218</c:v>
                </c:pt>
                <c:pt idx="865">
                  <c:v>1587.932675</c:v>
                </c:pt>
                <c:pt idx="866">
                  <c:v>1587.939603</c:v>
                </c:pt>
                <c:pt idx="867">
                  <c:v>1587.935446</c:v>
                </c:pt>
                <c:pt idx="868">
                  <c:v>1587.931289</c:v>
                </c:pt>
                <c:pt idx="869">
                  <c:v>1587.924361</c:v>
                </c:pt>
                <c:pt idx="870">
                  <c:v>1587.921589</c:v>
                </c:pt>
                <c:pt idx="871">
                  <c:v>1587.927132</c:v>
                </c:pt>
                <c:pt idx="872">
                  <c:v>1587.927132</c:v>
                </c:pt>
                <c:pt idx="873">
                  <c:v>1587.925746</c:v>
                </c:pt>
                <c:pt idx="874">
                  <c:v>1587.922975</c:v>
                </c:pt>
                <c:pt idx="875">
                  <c:v>1587.920204</c:v>
                </c:pt>
                <c:pt idx="876">
                  <c:v>1587.921589</c:v>
                </c:pt>
                <c:pt idx="877">
                  <c:v>1587.927132</c:v>
                </c:pt>
                <c:pt idx="878">
                  <c:v>1587.929904</c:v>
                </c:pt>
                <c:pt idx="879">
                  <c:v>1587.939604</c:v>
                </c:pt>
                <c:pt idx="880">
                  <c:v>1587.934061</c:v>
                </c:pt>
                <c:pt idx="881">
                  <c:v>1587.953463</c:v>
                </c:pt>
                <c:pt idx="882">
                  <c:v>1587.949306</c:v>
                </c:pt>
                <c:pt idx="883">
                  <c:v>1587.943763</c:v>
                </c:pt>
                <c:pt idx="884">
                  <c:v>1587.942377</c:v>
                </c:pt>
                <c:pt idx="885">
                  <c:v>1587.943763</c:v>
                </c:pt>
                <c:pt idx="886">
                  <c:v>1587.940991</c:v>
                </c:pt>
                <c:pt idx="887">
                  <c:v>1587.940991</c:v>
                </c:pt>
                <c:pt idx="888">
                  <c:v>1587.940991</c:v>
                </c:pt>
                <c:pt idx="889">
                  <c:v>1587.813543</c:v>
                </c:pt>
                <c:pt idx="890">
                  <c:v>1587.846802</c:v>
                </c:pt>
                <c:pt idx="891">
                  <c:v>1587.862045</c:v>
                </c:pt>
                <c:pt idx="892">
                  <c:v>1587.875903</c:v>
                </c:pt>
                <c:pt idx="893">
                  <c:v>1587.891146</c:v>
                </c:pt>
                <c:pt idx="894">
                  <c:v>1587.902232</c:v>
                </c:pt>
                <c:pt idx="895">
                  <c:v>1587.906389</c:v>
                </c:pt>
                <c:pt idx="896">
                  <c:v>1587.920247</c:v>
                </c:pt>
                <c:pt idx="897">
                  <c:v>1587.91609</c:v>
                </c:pt>
                <c:pt idx="898">
                  <c:v>1587.913318</c:v>
                </c:pt>
                <c:pt idx="899">
                  <c:v>1587.913318</c:v>
                </c:pt>
                <c:pt idx="900">
                  <c:v>1587.914704</c:v>
                </c:pt>
                <c:pt idx="901">
                  <c:v>1587.917475</c:v>
                </c:pt>
                <c:pt idx="902">
                  <c:v>1587.918861</c:v>
                </c:pt>
                <c:pt idx="903">
                  <c:v>1587.917475</c:v>
                </c:pt>
                <c:pt idx="904">
                  <c:v>1587.921633</c:v>
                </c:pt>
                <c:pt idx="905">
                  <c:v>1587.921633</c:v>
                </c:pt>
                <c:pt idx="906">
                  <c:v>1587.927176</c:v>
                </c:pt>
                <c:pt idx="907">
                  <c:v>1587.936876</c:v>
                </c:pt>
                <c:pt idx="908">
                  <c:v>1587.936876</c:v>
                </c:pt>
                <c:pt idx="909">
                  <c:v>1587.932719</c:v>
                </c:pt>
                <c:pt idx="910">
                  <c:v>1587.92579</c:v>
                </c:pt>
                <c:pt idx="911">
                  <c:v>1587.929948</c:v>
                </c:pt>
                <c:pt idx="912">
                  <c:v>1587.935491</c:v>
                </c:pt>
                <c:pt idx="913">
                  <c:v>1587.938262</c:v>
                </c:pt>
                <c:pt idx="914">
                  <c:v>1587.936876</c:v>
                </c:pt>
                <c:pt idx="915">
                  <c:v>1587.936876</c:v>
                </c:pt>
                <c:pt idx="916">
                  <c:v>1587.941034</c:v>
                </c:pt>
                <c:pt idx="917">
                  <c:v>1587.934105</c:v>
                </c:pt>
                <c:pt idx="918">
                  <c:v>1587.934105</c:v>
                </c:pt>
                <c:pt idx="919">
                  <c:v>1587.92302</c:v>
                </c:pt>
                <c:pt idx="920">
                  <c:v>1587.925791</c:v>
                </c:pt>
                <c:pt idx="921">
                  <c:v>1587.929948</c:v>
                </c:pt>
                <c:pt idx="922">
                  <c:v>1587.929948</c:v>
                </c:pt>
                <c:pt idx="923">
                  <c:v>1587.924405</c:v>
                </c:pt>
                <c:pt idx="924">
                  <c:v>1587.928563</c:v>
                </c:pt>
                <c:pt idx="925">
                  <c:v>1587.928563</c:v>
                </c:pt>
                <c:pt idx="926">
                  <c:v>1587.931334</c:v>
                </c:pt>
                <c:pt idx="927">
                  <c:v>1587.93272</c:v>
                </c:pt>
                <c:pt idx="928">
                  <c:v>1587.929948</c:v>
                </c:pt>
                <c:pt idx="929">
                  <c:v>1587.929948</c:v>
                </c:pt>
                <c:pt idx="930">
                  <c:v>1587.874528</c:v>
                </c:pt>
                <c:pt idx="931">
                  <c:v>1587.982655</c:v>
                </c:pt>
                <c:pt idx="932">
                  <c:v>1587.954941</c:v>
                </c:pt>
                <c:pt idx="933">
                  <c:v>1588.078331</c:v>
                </c:pt>
                <c:pt idx="934">
                  <c:v>1588.09219</c:v>
                </c:pt>
                <c:pt idx="935">
                  <c:v>1587.968886</c:v>
                </c:pt>
                <c:pt idx="936">
                  <c:v>1587.705712</c:v>
                </c:pt>
                <c:pt idx="937">
                  <c:v>1587.705712</c:v>
                </c:pt>
                <c:pt idx="938">
                  <c:v>1587.601825</c:v>
                </c:pt>
                <c:pt idx="939">
                  <c:v>1587.538106</c:v>
                </c:pt>
                <c:pt idx="940">
                  <c:v>1587.511786</c:v>
                </c:pt>
                <c:pt idx="941">
                  <c:v>1587.705894</c:v>
                </c:pt>
                <c:pt idx="942">
                  <c:v>1587.653252</c:v>
                </c:pt>
                <c:pt idx="943">
                  <c:v>1587.669879</c:v>
                </c:pt>
                <c:pt idx="944">
                  <c:v>1587.726695</c:v>
                </c:pt>
                <c:pt idx="945">
                  <c:v>1587.726695</c:v>
                </c:pt>
                <c:pt idx="946">
                  <c:v>1587.782128</c:v>
                </c:pt>
                <c:pt idx="947">
                  <c:v>1587.884701</c:v>
                </c:pt>
                <c:pt idx="948">
                  <c:v>1587.92212</c:v>
                </c:pt>
                <c:pt idx="949">
                  <c:v>1587.617403</c:v>
                </c:pt>
                <c:pt idx="950">
                  <c:v>1587.757411</c:v>
                </c:pt>
                <c:pt idx="951">
                  <c:v>1587.805914</c:v>
                </c:pt>
                <c:pt idx="952">
                  <c:v>1587.828086</c:v>
                </c:pt>
                <c:pt idx="953">
                  <c:v>1587.853029</c:v>
                </c:pt>
                <c:pt idx="954">
                  <c:v>1587.905694</c:v>
                </c:pt>
                <c:pt idx="955">
                  <c:v>1588.519184</c:v>
                </c:pt>
                <c:pt idx="956">
                  <c:v>1588.519184</c:v>
                </c:pt>
                <c:pt idx="957">
                  <c:v>1588.409702</c:v>
                </c:pt>
                <c:pt idx="958">
                  <c:v>1588.265592</c:v>
                </c:pt>
                <c:pt idx="959">
                  <c:v>1588.308565</c:v>
                </c:pt>
                <c:pt idx="960">
                  <c:v>1589.360382</c:v>
                </c:pt>
                <c:pt idx="961">
                  <c:v>1590.066989</c:v>
                </c:pt>
                <c:pt idx="962">
                  <c:v>1590.460484</c:v>
                </c:pt>
                <c:pt idx="963">
                  <c:v>1590.859656</c:v>
                </c:pt>
                <c:pt idx="964">
                  <c:v>1591.105651</c:v>
                </c:pt>
                <c:pt idx="965">
                  <c:v>1591.435255</c:v>
                </c:pt>
                <c:pt idx="966">
                  <c:v>1591.435255</c:v>
                </c:pt>
                <c:pt idx="967">
                  <c:v>1591.735659</c:v>
                </c:pt>
                <c:pt idx="968">
                  <c:v>1591.927501</c:v>
                </c:pt>
                <c:pt idx="969">
                  <c:v>1592.066497</c:v>
                </c:pt>
                <c:pt idx="970">
                  <c:v>1591.915113</c:v>
                </c:pt>
                <c:pt idx="971">
                  <c:v>1592.143169</c:v>
                </c:pt>
                <c:pt idx="972">
                  <c:v>1592.116772</c:v>
                </c:pt>
                <c:pt idx="973">
                  <c:v>1592.266914</c:v>
                </c:pt>
                <c:pt idx="974">
                  <c:v>1592.304436</c:v>
                </c:pt>
                <c:pt idx="975">
                  <c:v>1592.304436</c:v>
                </c:pt>
                <c:pt idx="976">
                  <c:v>1592.175249</c:v>
                </c:pt>
                <c:pt idx="977">
                  <c:v>1592.000248</c:v>
                </c:pt>
                <c:pt idx="978">
                  <c:v>1591.560005</c:v>
                </c:pt>
                <c:pt idx="979">
                  <c:v>1591.376744</c:v>
                </c:pt>
                <c:pt idx="980">
                  <c:v>1591.071364</c:v>
                </c:pt>
                <c:pt idx="981">
                  <c:v>1591.058868</c:v>
                </c:pt>
                <c:pt idx="982">
                  <c:v>1590.91313</c:v>
                </c:pt>
                <c:pt idx="983">
                  <c:v>1590.767406</c:v>
                </c:pt>
                <c:pt idx="984">
                  <c:v>1590.614758</c:v>
                </c:pt>
                <c:pt idx="985">
                  <c:v>1590.614758</c:v>
                </c:pt>
                <c:pt idx="986">
                  <c:v>1590.391376</c:v>
                </c:pt>
                <c:pt idx="987">
                  <c:v>1590.072313</c:v>
                </c:pt>
                <c:pt idx="988">
                  <c:v>1589.96411</c:v>
                </c:pt>
                <c:pt idx="989">
                  <c:v>1589.70754</c:v>
                </c:pt>
                <c:pt idx="990">
                  <c:v>1589.642349</c:v>
                </c:pt>
                <c:pt idx="991">
                  <c:v>1589.581322</c:v>
                </c:pt>
                <c:pt idx="992">
                  <c:v>1589.341449</c:v>
                </c:pt>
                <c:pt idx="993">
                  <c:v>1589.182007</c:v>
                </c:pt>
                <c:pt idx="994">
                  <c:v>1588.893683</c:v>
                </c:pt>
                <c:pt idx="995">
                  <c:v>1588.893683</c:v>
                </c:pt>
                <c:pt idx="996">
                  <c:v>1588.584622</c:v>
                </c:pt>
                <c:pt idx="997">
                  <c:v>1588.303334</c:v>
                </c:pt>
                <c:pt idx="998">
                  <c:v>1588.170316</c:v>
                </c:pt>
                <c:pt idx="999">
                  <c:v>1588.026228</c:v>
                </c:pt>
                <c:pt idx="1000">
                  <c:v>1587.929246</c:v>
                </c:pt>
                <c:pt idx="1001">
                  <c:v>1587.625913</c:v>
                </c:pt>
                <c:pt idx="1002">
                  <c:v>1587.69659</c:v>
                </c:pt>
                <c:pt idx="1003">
                  <c:v>1587.808864</c:v>
                </c:pt>
                <c:pt idx="1004">
                  <c:v>1587.62742</c:v>
                </c:pt>
                <c:pt idx="1005">
                  <c:v>1587.62742</c:v>
                </c:pt>
                <c:pt idx="1006">
                  <c:v>1587.440457</c:v>
                </c:pt>
                <c:pt idx="1007">
                  <c:v>1587.272899</c:v>
                </c:pt>
                <c:pt idx="1008">
                  <c:v>1587.117818</c:v>
                </c:pt>
                <c:pt idx="1009">
                  <c:v>1586.951678</c:v>
                </c:pt>
                <c:pt idx="1010">
                  <c:v>1586.833998</c:v>
                </c:pt>
                <c:pt idx="1011">
                  <c:v>1586.702487</c:v>
                </c:pt>
                <c:pt idx="1012">
                  <c:v>1586.60005</c:v>
                </c:pt>
                <c:pt idx="1013">
                  <c:v>1586.50869</c:v>
                </c:pt>
                <c:pt idx="1014">
                  <c:v>1586.432559</c:v>
                </c:pt>
                <c:pt idx="1015">
                  <c:v>1586.371655</c:v>
                </c:pt>
                <c:pt idx="1016">
                  <c:v>1586.503237</c:v>
                </c:pt>
                <c:pt idx="1017">
                  <c:v>1586.454787</c:v>
                </c:pt>
                <c:pt idx="1018">
                  <c:v>1586.454787</c:v>
                </c:pt>
                <c:pt idx="1019">
                  <c:v>1586.783427</c:v>
                </c:pt>
                <c:pt idx="1020">
                  <c:v>1586.481697</c:v>
                </c:pt>
                <c:pt idx="1021">
                  <c:v>1586.555093</c:v>
                </c:pt>
                <c:pt idx="1022">
                  <c:v>1586.596635</c:v>
                </c:pt>
                <c:pt idx="1023">
                  <c:v>1586.390422</c:v>
                </c:pt>
                <c:pt idx="1024">
                  <c:v>1586.245112</c:v>
                </c:pt>
                <c:pt idx="1025">
                  <c:v>1586.113649</c:v>
                </c:pt>
                <c:pt idx="1026">
                  <c:v>1586.014017</c:v>
                </c:pt>
                <c:pt idx="1027">
                  <c:v>1585.939293</c:v>
                </c:pt>
                <c:pt idx="1028">
                  <c:v>1585.939293</c:v>
                </c:pt>
                <c:pt idx="1029">
                  <c:v>1585.911616</c:v>
                </c:pt>
                <c:pt idx="1030">
                  <c:v>1585.820296</c:v>
                </c:pt>
                <c:pt idx="1031">
                  <c:v>1585.758032</c:v>
                </c:pt>
                <c:pt idx="1032">
                  <c:v>1585.722056</c:v>
                </c:pt>
                <c:pt idx="1033">
                  <c:v>1585.773266</c:v>
                </c:pt>
                <c:pt idx="1034">
                  <c:v>1585.723454</c:v>
                </c:pt>
                <c:pt idx="1035">
                  <c:v>1585.677795</c:v>
                </c:pt>
                <c:pt idx="1036">
                  <c:v>1585.647355</c:v>
                </c:pt>
                <c:pt idx="1037">
                  <c:v>1585.621066</c:v>
                </c:pt>
                <c:pt idx="1038">
                  <c:v>1585.607229</c:v>
                </c:pt>
                <c:pt idx="1039">
                  <c:v>1585.607229</c:v>
                </c:pt>
                <c:pt idx="1040">
                  <c:v>1585.59616</c:v>
                </c:pt>
                <c:pt idx="1041">
                  <c:v>1585.583707</c:v>
                </c:pt>
                <c:pt idx="1042">
                  <c:v>1585.58094</c:v>
                </c:pt>
                <c:pt idx="1043">
                  <c:v>1585.585091</c:v>
                </c:pt>
                <c:pt idx="1044">
                  <c:v>1585.594777</c:v>
                </c:pt>
                <c:pt idx="1045">
                  <c:v>1585.598928</c:v>
                </c:pt>
                <c:pt idx="1046">
                  <c:v>1585.611382</c:v>
                </c:pt>
                <c:pt idx="1047">
                  <c:v>1585.627987</c:v>
                </c:pt>
                <c:pt idx="1048">
                  <c:v>1585.643209</c:v>
                </c:pt>
                <c:pt idx="1049">
                  <c:v>1585.643209</c:v>
                </c:pt>
                <c:pt idx="1050">
                  <c:v>1585.655663</c:v>
                </c:pt>
                <c:pt idx="1051">
                  <c:v>1585.668117</c:v>
                </c:pt>
                <c:pt idx="1052">
                  <c:v>1585.675036</c:v>
                </c:pt>
                <c:pt idx="1053">
                  <c:v>1585.69441</c:v>
                </c:pt>
                <c:pt idx="1054">
                  <c:v>1585.69441</c:v>
                </c:pt>
                <c:pt idx="1055">
                  <c:v>1585.705481</c:v>
                </c:pt>
                <c:pt idx="1056">
                  <c:v>1585.717936</c:v>
                </c:pt>
                <c:pt idx="1057">
                  <c:v>1585.740078</c:v>
                </c:pt>
                <c:pt idx="1058">
                  <c:v>1585.740078</c:v>
                </c:pt>
                <c:pt idx="1059">
                  <c:v>1585.753917</c:v>
                </c:pt>
                <c:pt idx="1060">
                  <c:v>1585.749765</c:v>
                </c:pt>
                <c:pt idx="1061">
                  <c:v>1585.758069</c:v>
                </c:pt>
                <c:pt idx="1062">
                  <c:v>1585.756685</c:v>
                </c:pt>
                <c:pt idx="1063">
                  <c:v>1585.752533</c:v>
                </c:pt>
                <c:pt idx="1064">
                  <c:v>1585.752533</c:v>
                </c:pt>
                <c:pt idx="1065">
                  <c:v>1585.758069</c:v>
                </c:pt>
                <c:pt idx="1066">
                  <c:v>1585.752533</c:v>
                </c:pt>
                <c:pt idx="1067">
                  <c:v>1585.749766</c:v>
                </c:pt>
                <c:pt idx="1068">
                  <c:v>1585.744231</c:v>
                </c:pt>
                <c:pt idx="1069">
                  <c:v>1585.744231</c:v>
                </c:pt>
                <c:pt idx="1070">
                  <c:v>1585.746998</c:v>
                </c:pt>
                <c:pt idx="1071">
                  <c:v>1585.749766</c:v>
                </c:pt>
                <c:pt idx="1072">
                  <c:v>1585.745614</c:v>
                </c:pt>
                <c:pt idx="1073">
                  <c:v>1585.742847</c:v>
                </c:pt>
                <c:pt idx="1074">
                  <c:v>1585.75115</c:v>
                </c:pt>
                <c:pt idx="1075">
                  <c:v>1585.769141</c:v>
                </c:pt>
                <c:pt idx="1076">
                  <c:v>1585.792668</c:v>
                </c:pt>
                <c:pt idx="1077">
                  <c:v>1585.807891</c:v>
                </c:pt>
                <c:pt idx="1078">
                  <c:v>1585.816195</c:v>
                </c:pt>
                <c:pt idx="1079">
                  <c:v>1585.834186</c:v>
                </c:pt>
                <c:pt idx="1080">
                  <c:v>1585.834186</c:v>
                </c:pt>
                <c:pt idx="1081">
                  <c:v>1585.846642</c:v>
                </c:pt>
                <c:pt idx="1082">
                  <c:v>1585.859098</c:v>
                </c:pt>
                <c:pt idx="1083">
                  <c:v>1585.866017</c:v>
                </c:pt>
                <c:pt idx="1084">
                  <c:v>1585.861866</c:v>
                </c:pt>
                <c:pt idx="1085">
                  <c:v>1585.871553</c:v>
                </c:pt>
                <c:pt idx="1086">
                  <c:v>1585.872937</c:v>
                </c:pt>
                <c:pt idx="1087">
                  <c:v>1585.872937</c:v>
                </c:pt>
                <c:pt idx="1088">
                  <c:v>1585.874321</c:v>
                </c:pt>
                <c:pt idx="1089">
                  <c:v>1585.874321</c:v>
                </c:pt>
                <c:pt idx="1090">
                  <c:v>1585.872937</c:v>
                </c:pt>
                <c:pt idx="1091">
                  <c:v>1585.872937</c:v>
                </c:pt>
                <c:pt idx="1092">
                  <c:v>1585.878473</c:v>
                </c:pt>
                <c:pt idx="1093">
                  <c:v>1585.879857</c:v>
                </c:pt>
                <c:pt idx="1094">
                  <c:v>1585.875705</c:v>
                </c:pt>
                <c:pt idx="1095">
                  <c:v>1585.871554</c:v>
                </c:pt>
                <c:pt idx="1096">
                  <c:v>1585.872938</c:v>
                </c:pt>
                <c:pt idx="1097">
                  <c:v>1585.877089</c:v>
                </c:pt>
                <c:pt idx="1098">
                  <c:v>1585.877089</c:v>
                </c:pt>
                <c:pt idx="1099">
                  <c:v>1585.877089</c:v>
                </c:pt>
                <c:pt idx="1100">
                  <c:v>1585.884009</c:v>
                </c:pt>
                <c:pt idx="1101">
                  <c:v>1585.889545</c:v>
                </c:pt>
                <c:pt idx="1102">
                  <c:v>1585.897849</c:v>
                </c:pt>
                <c:pt idx="1103">
                  <c:v>1585.907537</c:v>
                </c:pt>
                <c:pt idx="1104">
                  <c:v>1585.922761</c:v>
                </c:pt>
                <c:pt idx="1105">
                  <c:v>1585.926913</c:v>
                </c:pt>
                <c:pt idx="1106">
                  <c:v>1585.933834</c:v>
                </c:pt>
                <c:pt idx="1107">
                  <c:v>1585.933834</c:v>
                </c:pt>
                <c:pt idx="1108">
                  <c:v>1585.933834</c:v>
                </c:pt>
                <c:pt idx="1109">
                  <c:v>1585.915843</c:v>
                </c:pt>
                <c:pt idx="1110">
                  <c:v>1585.921379</c:v>
                </c:pt>
                <c:pt idx="1111">
                  <c:v>1585.910307</c:v>
                </c:pt>
                <c:pt idx="1112">
                  <c:v>1585.919995</c:v>
                </c:pt>
                <c:pt idx="1113">
                  <c:v>1585.925531</c:v>
                </c:pt>
                <c:pt idx="1114">
                  <c:v>1585.925531</c:v>
                </c:pt>
                <c:pt idx="1115">
                  <c:v>1585.931067</c:v>
                </c:pt>
                <c:pt idx="1116">
                  <c:v>1585.931067</c:v>
                </c:pt>
                <c:pt idx="1117">
                  <c:v>1585.937987</c:v>
                </c:pt>
                <c:pt idx="1118">
                  <c:v>1585.937987</c:v>
                </c:pt>
                <c:pt idx="1119">
                  <c:v>1585.940755</c:v>
                </c:pt>
                <c:pt idx="1120">
                  <c:v>1585.942139</c:v>
                </c:pt>
                <c:pt idx="1121">
                  <c:v>1585.958748</c:v>
                </c:pt>
                <c:pt idx="1122">
                  <c:v>1585.965668</c:v>
                </c:pt>
                <c:pt idx="1123">
                  <c:v>1585.978125</c:v>
                </c:pt>
                <c:pt idx="1124">
                  <c:v>1585.976741</c:v>
                </c:pt>
                <c:pt idx="1125">
                  <c:v>1585.990582</c:v>
                </c:pt>
                <c:pt idx="1126">
                  <c:v>1585.983662</c:v>
                </c:pt>
                <c:pt idx="1127">
                  <c:v>1585.989198</c:v>
                </c:pt>
                <c:pt idx="1128">
                  <c:v>1585.989198</c:v>
                </c:pt>
                <c:pt idx="1129">
                  <c:v>1585.991966</c:v>
                </c:pt>
                <c:pt idx="1130">
                  <c:v>1585.997502</c:v>
                </c:pt>
                <c:pt idx="1131">
                  <c:v>1585.997502</c:v>
                </c:pt>
                <c:pt idx="1132">
                  <c:v>1586.008575</c:v>
                </c:pt>
                <c:pt idx="1133">
                  <c:v>1586.021032</c:v>
                </c:pt>
                <c:pt idx="1134">
                  <c:v>1586.033489</c:v>
                </c:pt>
                <c:pt idx="1135">
                  <c:v>1586.034873</c:v>
                </c:pt>
                <c:pt idx="1136">
                  <c:v>1586.043178</c:v>
                </c:pt>
                <c:pt idx="1137">
                  <c:v>1586.052867</c:v>
                </c:pt>
                <c:pt idx="1138">
                  <c:v>1586.07363</c:v>
                </c:pt>
                <c:pt idx="1139">
                  <c:v>1586.116543</c:v>
                </c:pt>
                <c:pt idx="1140">
                  <c:v>1586.116543</c:v>
                </c:pt>
                <c:pt idx="1141">
                  <c:v>1586.140076</c:v>
                </c:pt>
                <c:pt idx="1142">
                  <c:v>1586.159455</c:v>
                </c:pt>
                <c:pt idx="1143">
                  <c:v>1586.181604</c:v>
                </c:pt>
                <c:pt idx="1144">
                  <c:v>1586.203753</c:v>
                </c:pt>
                <c:pt idx="1145">
                  <c:v>1586.236978</c:v>
                </c:pt>
                <c:pt idx="1146">
                  <c:v>1586.263281</c:v>
                </c:pt>
                <c:pt idx="1147">
                  <c:v>1586.278509</c:v>
                </c:pt>
                <c:pt idx="1148">
                  <c:v>1586.296505</c:v>
                </c:pt>
                <c:pt idx="1149">
                  <c:v>1586.314502</c:v>
                </c:pt>
                <c:pt idx="1150">
                  <c:v>1586.314502</c:v>
                </c:pt>
                <c:pt idx="1151">
                  <c:v>1586.328346</c:v>
                </c:pt>
                <c:pt idx="1152">
                  <c:v>1586.332499</c:v>
                </c:pt>
                <c:pt idx="1153">
                  <c:v>1586.349112</c:v>
                </c:pt>
                <c:pt idx="1154">
                  <c:v>1586.35465</c:v>
                </c:pt>
                <c:pt idx="1155">
                  <c:v>1586.361572</c:v>
                </c:pt>
                <c:pt idx="1156">
                  <c:v>1586.374031</c:v>
                </c:pt>
                <c:pt idx="1157">
                  <c:v>1586.387876</c:v>
                </c:pt>
                <c:pt idx="1158">
                  <c:v>1586.397567</c:v>
                </c:pt>
                <c:pt idx="1159">
                  <c:v>1586.407258</c:v>
                </c:pt>
                <c:pt idx="1160">
                  <c:v>1586.426641</c:v>
                </c:pt>
                <c:pt idx="1161">
                  <c:v>1586.426641</c:v>
                </c:pt>
                <c:pt idx="1162">
                  <c:v>1586.44187</c:v>
                </c:pt>
                <c:pt idx="1163">
                  <c:v>1586.461253</c:v>
                </c:pt>
                <c:pt idx="1164">
                  <c:v>1586.473714</c:v>
                </c:pt>
                <c:pt idx="1165">
                  <c:v>1586.486174</c:v>
                </c:pt>
                <c:pt idx="1166">
                  <c:v>1586.487559</c:v>
                </c:pt>
                <c:pt idx="1167">
                  <c:v>1586.493097</c:v>
                </c:pt>
                <c:pt idx="1168">
                  <c:v>1586.501404</c:v>
                </c:pt>
                <c:pt idx="1169">
                  <c:v>1586.501404</c:v>
                </c:pt>
                <c:pt idx="1170">
                  <c:v>1586.519403</c:v>
                </c:pt>
                <c:pt idx="1171">
                  <c:v>1586.524941</c:v>
                </c:pt>
                <c:pt idx="1172">
                  <c:v>1586.531864</c:v>
                </c:pt>
                <c:pt idx="1173">
                  <c:v>1586.541556</c:v>
                </c:pt>
                <c:pt idx="1174">
                  <c:v>1586.551248</c:v>
                </c:pt>
                <c:pt idx="1175">
                  <c:v>1586.556786</c:v>
                </c:pt>
                <c:pt idx="1176">
                  <c:v>1586.562324</c:v>
                </c:pt>
                <c:pt idx="1177">
                  <c:v>1586.57894</c:v>
                </c:pt>
                <c:pt idx="1178">
                  <c:v>1586.590017</c:v>
                </c:pt>
                <c:pt idx="1179">
                  <c:v>1586.59417</c:v>
                </c:pt>
                <c:pt idx="1180">
                  <c:v>1586.59417</c:v>
                </c:pt>
                <c:pt idx="1181">
                  <c:v>1586.605247</c:v>
                </c:pt>
                <c:pt idx="1182">
                  <c:v>1586.595555</c:v>
                </c:pt>
                <c:pt idx="1183">
                  <c:v>1586.602478</c:v>
                </c:pt>
                <c:pt idx="1184">
                  <c:v>1586.617709</c:v>
                </c:pt>
                <c:pt idx="1185">
                  <c:v>1586.623248</c:v>
                </c:pt>
                <c:pt idx="1186">
                  <c:v>1586.619094</c:v>
                </c:pt>
                <c:pt idx="1187">
                  <c:v>1586.61771</c:v>
                </c:pt>
                <c:pt idx="1188">
                  <c:v>1586.601095</c:v>
                </c:pt>
                <c:pt idx="1189">
                  <c:v>1586.598326</c:v>
                </c:pt>
                <c:pt idx="1190">
                  <c:v>1586.609403</c:v>
                </c:pt>
                <c:pt idx="1191">
                  <c:v>1586.608019</c:v>
                </c:pt>
                <c:pt idx="1192">
                  <c:v>1586.603865</c:v>
                </c:pt>
                <c:pt idx="1193">
                  <c:v>1586.609403</c:v>
                </c:pt>
                <c:pt idx="1194">
                  <c:v>1586.606634</c:v>
                </c:pt>
                <c:pt idx="1195">
                  <c:v>1586.606634</c:v>
                </c:pt>
                <c:pt idx="1196">
                  <c:v>1586.606634</c:v>
                </c:pt>
                <c:pt idx="1197">
                  <c:v>1586.601096</c:v>
                </c:pt>
                <c:pt idx="1198">
                  <c:v>1586.60525</c:v>
                </c:pt>
                <c:pt idx="1199">
                  <c:v>1586.601096</c:v>
                </c:pt>
                <c:pt idx="1200">
                  <c:v>1586.599712</c:v>
                </c:pt>
                <c:pt idx="1201">
                  <c:v>1586.60525</c:v>
                </c:pt>
                <c:pt idx="1202">
                  <c:v>1586.591405</c:v>
                </c:pt>
                <c:pt idx="1203">
                  <c:v>1586.59002</c:v>
                </c:pt>
                <c:pt idx="1204">
                  <c:v>1586.576175</c:v>
                </c:pt>
                <c:pt idx="1205">
                  <c:v>1586.566484</c:v>
                </c:pt>
                <c:pt idx="1206">
                  <c:v>1586.576176</c:v>
                </c:pt>
                <c:pt idx="1207">
                  <c:v>1586.570638</c:v>
                </c:pt>
                <c:pt idx="1208">
                  <c:v>1586.5651</c:v>
                </c:pt>
                <c:pt idx="1209">
                  <c:v>1586.558177</c:v>
                </c:pt>
                <c:pt idx="1210">
                  <c:v>1586.541563</c:v>
                </c:pt>
                <c:pt idx="1211">
                  <c:v>1586.541563</c:v>
                </c:pt>
                <c:pt idx="1212">
                  <c:v>1586.52495</c:v>
                </c:pt>
                <c:pt idx="1213">
                  <c:v>1586.522181</c:v>
                </c:pt>
                <c:pt idx="1214">
                  <c:v>1586.523566</c:v>
                </c:pt>
                <c:pt idx="1215">
                  <c:v>1586.520797</c:v>
                </c:pt>
                <c:pt idx="1216">
                  <c:v>1586.522181</c:v>
                </c:pt>
                <c:pt idx="1217">
                  <c:v>1586.529104</c:v>
                </c:pt>
                <c:pt idx="1218">
                  <c:v>1586.536027</c:v>
                </c:pt>
                <c:pt idx="1219">
                  <c:v>1586.545718</c:v>
                </c:pt>
                <c:pt idx="1220">
                  <c:v>1586.549872</c:v>
                </c:pt>
                <c:pt idx="1221">
                  <c:v>1586.544334</c:v>
                </c:pt>
                <c:pt idx="1222">
                  <c:v>1586.551257</c:v>
                </c:pt>
                <c:pt idx="1223">
                  <c:v>1586.559564</c:v>
                </c:pt>
                <c:pt idx="1224">
                  <c:v>1586.559564</c:v>
                </c:pt>
                <c:pt idx="1225">
                  <c:v>1586.57341</c:v>
                </c:pt>
                <c:pt idx="1226">
                  <c:v>1586.576179</c:v>
                </c:pt>
                <c:pt idx="1227">
                  <c:v>1586.578948</c:v>
                </c:pt>
                <c:pt idx="1228">
                  <c:v>1586.587256</c:v>
                </c:pt>
                <c:pt idx="1229">
                  <c:v>1586.596948</c:v>
                </c:pt>
                <c:pt idx="1230">
                  <c:v>1586.614949</c:v>
                </c:pt>
                <c:pt idx="1231">
                  <c:v>1586.621872</c:v>
                </c:pt>
                <c:pt idx="1232">
                  <c:v>1586.635718</c:v>
                </c:pt>
                <c:pt idx="1233">
                  <c:v>1586.645411</c:v>
                </c:pt>
                <c:pt idx="1234">
                  <c:v>1586.652334</c:v>
                </c:pt>
                <c:pt idx="1235">
                  <c:v>1586.657872</c:v>
                </c:pt>
                <c:pt idx="1236">
                  <c:v>1586.670334</c:v>
                </c:pt>
                <c:pt idx="1237">
                  <c:v>1586.682797</c:v>
                </c:pt>
                <c:pt idx="1238">
                  <c:v>1586.691105</c:v>
                </c:pt>
                <c:pt idx="1239">
                  <c:v>1586.702182</c:v>
                </c:pt>
                <c:pt idx="1240">
                  <c:v>1586.702182</c:v>
                </c:pt>
                <c:pt idx="1241">
                  <c:v>1586.71049</c:v>
                </c:pt>
                <c:pt idx="1242">
                  <c:v>1586.714645</c:v>
                </c:pt>
                <c:pt idx="1243">
                  <c:v>1586.728492</c:v>
                </c:pt>
                <c:pt idx="1244">
                  <c:v>1586.727107</c:v>
                </c:pt>
                <c:pt idx="1245">
                  <c:v>1586.750649</c:v>
                </c:pt>
                <c:pt idx="1246">
                  <c:v>1586.756187</c:v>
                </c:pt>
                <c:pt idx="1247">
                  <c:v>1586.764496</c:v>
                </c:pt>
                <c:pt idx="1248">
                  <c:v>1586.778344</c:v>
                </c:pt>
                <c:pt idx="1249">
                  <c:v>1586.790807</c:v>
                </c:pt>
                <c:pt idx="1250">
                  <c:v>1586.790807</c:v>
                </c:pt>
                <c:pt idx="1251">
                  <c:v>1586.796346</c:v>
                </c:pt>
                <c:pt idx="1252">
                  <c:v>1586.799115</c:v>
                </c:pt>
                <c:pt idx="1253">
                  <c:v>1586.808809</c:v>
                </c:pt>
                <c:pt idx="1254">
                  <c:v>1586.814348</c:v>
                </c:pt>
                <c:pt idx="1255">
                  <c:v>1586.810194</c:v>
                </c:pt>
                <c:pt idx="1256">
                  <c:v>1586.822657</c:v>
                </c:pt>
                <c:pt idx="1257">
                  <c:v>1586.826811</c:v>
                </c:pt>
                <c:pt idx="1258">
                  <c:v>1586.828196</c:v>
                </c:pt>
                <c:pt idx="1259">
                  <c:v>1586.830966</c:v>
                </c:pt>
                <c:pt idx="1260">
                  <c:v>1586.842044</c:v>
                </c:pt>
                <c:pt idx="1261">
                  <c:v>1586.854508</c:v>
                </c:pt>
                <c:pt idx="1262">
                  <c:v>1586.862817</c:v>
                </c:pt>
                <c:pt idx="1263">
                  <c:v>1586.865586</c:v>
                </c:pt>
                <c:pt idx="1264">
                  <c:v>1586.8462</c:v>
                </c:pt>
                <c:pt idx="1265">
                  <c:v>1586.822661</c:v>
                </c:pt>
                <c:pt idx="1266">
                  <c:v>1586.822661</c:v>
                </c:pt>
                <c:pt idx="1267">
                  <c:v>1586.758973</c:v>
                </c:pt>
                <c:pt idx="1268">
                  <c:v>1586.768666</c:v>
                </c:pt>
                <c:pt idx="1269">
                  <c:v>1586.797748</c:v>
                </c:pt>
                <c:pt idx="1270">
                  <c:v>1586.81852</c:v>
                </c:pt>
                <c:pt idx="1271">
                  <c:v>1586.851758</c:v>
                </c:pt>
                <c:pt idx="1272">
                  <c:v>1586.866992</c:v>
                </c:pt>
                <c:pt idx="1273">
                  <c:v>1586.89469</c:v>
                </c:pt>
                <c:pt idx="1274">
                  <c:v>1586.909924</c:v>
                </c:pt>
                <c:pt idx="1275">
                  <c:v>1586.922388</c:v>
                </c:pt>
                <c:pt idx="1276">
                  <c:v>1586.921003</c:v>
                </c:pt>
                <c:pt idx="1277">
                  <c:v>1586.934853</c:v>
                </c:pt>
                <c:pt idx="1278">
                  <c:v>1586.941777</c:v>
                </c:pt>
                <c:pt idx="1279">
                  <c:v>1586.952856</c:v>
                </c:pt>
                <c:pt idx="1280">
                  <c:v>1586.959781</c:v>
                </c:pt>
                <c:pt idx="1281">
                  <c:v>1586.96809</c:v>
                </c:pt>
                <c:pt idx="1282">
                  <c:v>1586.986095</c:v>
                </c:pt>
                <c:pt idx="1283">
                  <c:v>1586.986095</c:v>
                </c:pt>
                <c:pt idx="1284">
                  <c:v>1586.98748</c:v>
                </c:pt>
                <c:pt idx="1285">
                  <c:v>1586.99025</c:v>
                </c:pt>
                <c:pt idx="1286">
                  <c:v>1586.983325</c:v>
                </c:pt>
                <c:pt idx="1287">
                  <c:v>1586.986095</c:v>
                </c:pt>
                <c:pt idx="1288">
                  <c:v>1586.988865</c:v>
                </c:pt>
                <c:pt idx="1289">
                  <c:v>1586.99025</c:v>
                </c:pt>
                <c:pt idx="1290">
                  <c:v>1586.997175</c:v>
                </c:pt>
                <c:pt idx="1291">
                  <c:v>1587.016565</c:v>
                </c:pt>
                <c:pt idx="1292">
                  <c:v>1587.02072</c:v>
                </c:pt>
                <c:pt idx="1293">
                  <c:v>1587.024874</c:v>
                </c:pt>
                <c:pt idx="1294">
                  <c:v>1587.026259</c:v>
                </c:pt>
                <c:pt idx="1295">
                  <c:v>1587.02349</c:v>
                </c:pt>
                <c:pt idx="1296">
                  <c:v>1587.030414</c:v>
                </c:pt>
                <c:pt idx="1297">
                  <c:v>1587.030414</c:v>
                </c:pt>
                <c:pt idx="1298">
                  <c:v>1587.04565</c:v>
                </c:pt>
                <c:pt idx="1299">
                  <c:v>1587.063655</c:v>
                </c:pt>
                <c:pt idx="1300">
                  <c:v>1587.078891</c:v>
                </c:pt>
                <c:pt idx="1301">
                  <c:v>1587.087201</c:v>
                </c:pt>
                <c:pt idx="1302">
                  <c:v>1587.092741</c:v>
                </c:pt>
                <c:pt idx="1303">
                  <c:v>1587.103821</c:v>
                </c:pt>
                <c:pt idx="1304">
                  <c:v>1587.106591</c:v>
                </c:pt>
                <c:pt idx="1305">
                  <c:v>1587.102436</c:v>
                </c:pt>
                <c:pt idx="1306">
                  <c:v>1587.106591</c:v>
                </c:pt>
                <c:pt idx="1307">
                  <c:v>1587.110746</c:v>
                </c:pt>
                <c:pt idx="1308">
                  <c:v>1587.113516</c:v>
                </c:pt>
                <c:pt idx="1309">
                  <c:v>1587.113516</c:v>
                </c:pt>
                <c:pt idx="1310">
                  <c:v>1587.113516</c:v>
                </c:pt>
                <c:pt idx="1311">
                  <c:v>1587.109361</c:v>
                </c:pt>
                <c:pt idx="1312">
                  <c:v>1587.102437</c:v>
                </c:pt>
                <c:pt idx="1313">
                  <c:v>1587.096897</c:v>
                </c:pt>
                <c:pt idx="1314">
                  <c:v>1587.098282</c:v>
                </c:pt>
                <c:pt idx="1315">
                  <c:v>1587.103822</c:v>
                </c:pt>
                <c:pt idx="1316">
                  <c:v>1587.096897</c:v>
                </c:pt>
                <c:pt idx="1317">
                  <c:v>1587.107977</c:v>
                </c:pt>
                <c:pt idx="1318">
                  <c:v>1587.117673</c:v>
                </c:pt>
                <c:pt idx="1319">
                  <c:v>1587.119058</c:v>
                </c:pt>
                <c:pt idx="1320">
                  <c:v>1587.127368</c:v>
                </c:pt>
                <c:pt idx="1321">
                  <c:v>1587.127368</c:v>
                </c:pt>
                <c:pt idx="1322">
                  <c:v>1587.139834</c:v>
                </c:pt>
                <c:pt idx="1323">
                  <c:v>1587.161996</c:v>
                </c:pt>
                <c:pt idx="1324">
                  <c:v>1587.166151</c:v>
                </c:pt>
                <c:pt idx="1325">
                  <c:v>1587.177232</c:v>
                </c:pt>
                <c:pt idx="1326">
                  <c:v>1587.195239</c:v>
                </c:pt>
                <c:pt idx="1327">
                  <c:v>1587.32273</c:v>
                </c:pt>
                <c:pt idx="1328">
                  <c:v>1587.319959</c:v>
                </c:pt>
                <c:pt idx="1329">
                  <c:v>1587.310263</c:v>
                </c:pt>
                <c:pt idx="1330">
                  <c:v>1587.304722</c:v>
                </c:pt>
                <c:pt idx="1331">
                  <c:v>1587.299182</c:v>
                </c:pt>
                <c:pt idx="1332">
                  <c:v>1587.293641</c:v>
                </c:pt>
                <c:pt idx="1333">
                  <c:v>1587.295026</c:v>
                </c:pt>
                <c:pt idx="1334">
                  <c:v>1587.295026</c:v>
                </c:pt>
                <c:pt idx="1335">
                  <c:v>1587.349058</c:v>
                </c:pt>
                <c:pt idx="1336">
                  <c:v>1587.295043</c:v>
                </c:pt>
                <c:pt idx="1337">
                  <c:v>1587.293658</c:v>
                </c:pt>
                <c:pt idx="1338">
                  <c:v>1587.229951</c:v>
                </c:pt>
                <c:pt idx="1339">
                  <c:v>1587.250729</c:v>
                </c:pt>
                <c:pt idx="1340">
                  <c:v>1587.397639</c:v>
                </c:pt>
                <c:pt idx="1341">
                  <c:v>1587.512665</c:v>
                </c:pt>
                <c:pt idx="1342">
                  <c:v>1587.798431</c:v>
                </c:pt>
                <c:pt idx="1343">
                  <c:v>1587.798431</c:v>
                </c:pt>
                <c:pt idx="1344">
                  <c:v>1587.734704</c:v>
                </c:pt>
                <c:pt idx="1345">
                  <c:v>1587.755489</c:v>
                </c:pt>
                <c:pt idx="1346">
                  <c:v>1587.779045</c:v>
                </c:pt>
                <c:pt idx="1347">
                  <c:v>1587.761034</c:v>
                </c:pt>
                <c:pt idx="1348">
                  <c:v>1587.538053</c:v>
                </c:pt>
                <c:pt idx="1349">
                  <c:v>1587.511732</c:v>
                </c:pt>
                <c:pt idx="1350">
                  <c:v>1587.441093</c:v>
                </c:pt>
                <c:pt idx="1351">
                  <c:v>1587.403693</c:v>
                </c:pt>
                <c:pt idx="1352">
                  <c:v>1587.521494</c:v>
                </c:pt>
                <c:pt idx="1353">
                  <c:v>1587.521494</c:v>
                </c:pt>
                <c:pt idx="1354">
                  <c:v>1587.496559</c:v>
                </c:pt>
                <c:pt idx="1355">
                  <c:v>1587.068647</c:v>
                </c:pt>
                <c:pt idx="1356">
                  <c:v>1587.089423</c:v>
                </c:pt>
                <c:pt idx="1357">
                  <c:v>1587.130979</c:v>
                </c:pt>
                <c:pt idx="1358">
                  <c:v>1587.164223</c:v>
                </c:pt>
                <c:pt idx="1359">
                  <c:v>1587.104676</c:v>
                </c:pt>
                <c:pt idx="1360">
                  <c:v>1587.110216</c:v>
                </c:pt>
                <c:pt idx="1361">
                  <c:v>1587.111601</c:v>
                </c:pt>
                <c:pt idx="1362">
                  <c:v>1587.110216</c:v>
                </c:pt>
                <c:pt idx="1363">
                  <c:v>1587.110216</c:v>
                </c:pt>
                <c:pt idx="1364">
                  <c:v>1587.212746</c:v>
                </c:pt>
                <c:pt idx="1365">
                  <c:v>1587.290333</c:v>
                </c:pt>
                <c:pt idx="1366">
                  <c:v>1587.286178</c:v>
                </c:pt>
                <c:pt idx="1367">
                  <c:v>1587.262631</c:v>
                </c:pt>
                <c:pt idx="1368">
                  <c:v>1587.187849</c:v>
                </c:pt>
                <c:pt idx="1369">
                  <c:v>1587.268207</c:v>
                </c:pt>
                <c:pt idx="1370">
                  <c:v>1587.185116</c:v>
                </c:pt>
                <c:pt idx="1371">
                  <c:v>1587.3029</c:v>
                </c:pt>
                <c:pt idx="1372">
                  <c:v>1587.3029</c:v>
                </c:pt>
                <c:pt idx="1373">
                  <c:v>1587.413761</c:v>
                </c:pt>
                <c:pt idx="1374">
                  <c:v>1587.580106</c:v>
                </c:pt>
                <c:pt idx="1375">
                  <c:v>1587.789492</c:v>
                </c:pt>
                <c:pt idx="1376">
                  <c:v>1587.842154</c:v>
                </c:pt>
                <c:pt idx="1377">
                  <c:v>1587.907295</c:v>
                </c:pt>
                <c:pt idx="1378">
                  <c:v>1588.150055</c:v>
                </c:pt>
                <c:pt idx="1379">
                  <c:v>1588.484611</c:v>
                </c:pt>
                <c:pt idx="1380">
                  <c:v>1588.752478</c:v>
                </c:pt>
                <c:pt idx="1381">
                  <c:v>1588.988418</c:v>
                </c:pt>
                <c:pt idx="1382">
                  <c:v>1589.179929</c:v>
                </c:pt>
                <c:pt idx="1383">
                  <c:v>1589.179929</c:v>
                </c:pt>
                <c:pt idx="1384">
                  <c:v>1589.349237</c:v>
                </c:pt>
                <c:pt idx="1385">
                  <c:v>1589.492174</c:v>
                </c:pt>
                <c:pt idx="1386">
                  <c:v>1589.608741</c:v>
                </c:pt>
                <c:pt idx="1387">
                  <c:v>1589.712821</c:v>
                </c:pt>
                <c:pt idx="1388">
                  <c:v>1589.840513</c:v>
                </c:pt>
                <c:pt idx="1389">
                  <c:v>1590.178211</c:v>
                </c:pt>
                <c:pt idx="1390">
                  <c:v>1590.203192</c:v>
                </c:pt>
                <c:pt idx="1391">
                  <c:v>1590.208743</c:v>
                </c:pt>
                <c:pt idx="1392">
                  <c:v>1590.342032</c:v>
                </c:pt>
                <c:pt idx="1393">
                  <c:v>1590.342032</c:v>
                </c:pt>
                <c:pt idx="1394">
                  <c:v>1590.408664</c:v>
                </c:pt>
                <c:pt idx="1395">
                  <c:v>1590.312923</c:v>
                </c:pt>
                <c:pt idx="1396">
                  <c:v>1590.303209</c:v>
                </c:pt>
                <c:pt idx="1397">
                  <c:v>1590.224121</c:v>
                </c:pt>
                <c:pt idx="1398">
                  <c:v>1590.208857</c:v>
                </c:pt>
                <c:pt idx="1399">
                  <c:v>1590.256047</c:v>
                </c:pt>
                <c:pt idx="1400">
                  <c:v>1590.276865</c:v>
                </c:pt>
                <c:pt idx="1401">
                  <c:v>1590.283804</c:v>
                </c:pt>
                <c:pt idx="1402">
                  <c:v>1590.292131</c:v>
                </c:pt>
                <c:pt idx="1403">
                  <c:v>1590.300458</c:v>
                </c:pt>
                <c:pt idx="1404">
                  <c:v>1590.300458</c:v>
                </c:pt>
                <c:pt idx="1405">
                  <c:v>1590.29907</c:v>
                </c:pt>
                <c:pt idx="1406">
                  <c:v>1590.342098</c:v>
                </c:pt>
                <c:pt idx="1407">
                  <c:v>1590.311568</c:v>
                </c:pt>
                <c:pt idx="1408">
                  <c:v>1590.324059</c:v>
                </c:pt>
                <c:pt idx="1409">
                  <c:v>1590.321284</c:v>
                </c:pt>
                <c:pt idx="1410">
                  <c:v>1590.122908</c:v>
                </c:pt>
                <c:pt idx="1411">
                  <c:v>1590.170096</c:v>
                </c:pt>
                <c:pt idx="1412">
                  <c:v>1590.210344</c:v>
                </c:pt>
                <c:pt idx="1413">
                  <c:v>1590.238101</c:v>
                </c:pt>
                <c:pt idx="1414">
                  <c:v>1590.238101</c:v>
                </c:pt>
                <c:pt idx="1415">
                  <c:v>1590.268634</c:v>
                </c:pt>
                <c:pt idx="1416">
                  <c:v>1590.286677</c:v>
                </c:pt>
                <c:pt idx="1417">
                  <c:v>1590.32554</c:v>
                </c:pt>
                <c:pt idx="1418">
                  <c:v>1590.338031</c:v>
                </c:pt>
                <c:pt idx="1419">
                  <c:v>1590.328316</c:v>
                </c:pt>
                <c:pt idx="1420">
                  <c:v>1590.329704</c:v>
                </c:pt>
                <c:pt idx="1421">
                  <c:v>1590.358851</c:v>
                </c:pt>
                <c:pt idx="1422">
                  <c:v>1590.389387</c:v>
                </c:pt>
                <c:pt idx="1423">
                  <c:v>1590.396326</c:v>
                </c:pt>
                <c:pt idx="1424">
                  <c:v>1590.396326</c:v>
                </c:pt>
                <c:pt idx="1425">
                  <c:v>1590.401878</c:v>
                </c:pt>
                <c:pt idx="1426">
                  <c:v>1590.396326</c:v>
                </c:pt>
                <c:pt idx="1427">
                  <c:v>1590.397714</c:v>
                </c:pt>
                <c:pt idx="1428">
                  <c:v>1590.396326</c:v>
                </c:pt>
                <c:pt idx="1429">
                  <c:v>1590.490735</c:v>
                </c:pt>
                <c:pt idx="1430">
                  <c:v>1590.465753</c:v>
                </c:pt>
                <c:pt idx="1431">
                  <c:v>1590.44216</c:v>
                </c:pt>
                <c:pt idx="1432">
                  <c:v>1590.429669</c:v>
                </c:pt>
                <c:pt idx="1433">
                  <c:v>1590.413015</c:v>
                </c:pt>
                <c:pt idx="1434">
                  <c:v>1590.4033</c:v>
                </c:pt>
                <c:pt idx="1435">
                  <c:v>1590.4033</c:v>
                </c:pt>
                <c:pt idx="1436">
                  <c:v>1590.392197</c:v>
                </c:pt>
                <c:pt idx="1437">
                  <c:v>1590.386646</c:v>
                </c:pt>
                <c:pt idx="1438">
                  <c:v>1590.393586</c:v>
                </c:pt>
                <c:pt idx="1439">
                  <c:v>1590.397749</c:v>
                </c:pt>
                <c:pt idx="1440">
                  <c:v>1590.397749</c:v>
                </c:pt>
                <c:pt idx="1441">
                  <c:v>1590.433839</c:v>
                </c:pt>
                <c:pt idx="1442">
                  <c:v>1590.54214</c:v>
                </c:pt>
                <c:pt idx="1443">
                  <c:v>1590.499117</c:v>
                </c:pt>
                <c:pt idx="1444">
                  <c:v>1590.461645</c:v>
                </c:pt>
                <c:pt idx="1445">
                  <c:v>1590.453318</c:v>
                </c:pt>
                <c:pt idx="1446">
                  <c:v>1590.453318</c:v>
                </c:pt>
                <c:pt idx="1447">
                  <c:v>1590.600524</c:v>
                </c:pt>
                <c:pt idx="1448">
                  <c:v>1590.778324</c:v>
                </c:pt>
                <c:pt idx="1449">
                  <c:v>1590.879702</c:v>
                </c:pt>
                <c:pt idx="1450">
                  <c:v>1590.960247</c:v>
                </c:pt>
                <c:pt idx="1451">
                  <c:v>1591.019959</c:v>
                </c:pt>
                <c:pt idx="1452">
                  <c:v>1590.960267</c:v>
                </c:pt>
                <c:pt idx="1453">
                  <c:v>1591.000535</c:v>
                </c:pt>
                <c:pt idx="1454">
                  <c:v>1591.174209</c:v>
                </c:pt>
                <c:pt idx="1455">
                  <c:v>1591.537288</c:v>
                </c:pt>
                <c:pt idx="1456">
                  <c:v>1591.67347</c:v>
                </c:pt>
                <c:pt idx="1457">
                  <c:v>1591.67347</c:v>
                </c:pt>
                <c:pt idx="1458">
                  <c:v>1591.744326</c:v>
                </c:pt>
                <c:pt idx="1459">
                  <c:v>1591.833254</c:v>
                </c:pt>
                <c:pt idx="1460">
                  <c:v>1591.899948</c:v>
                </c:pt>
                <c:pt idx="1461">
                  <c:v>1591.949968</c:v>
                </c:pt>
                <c:pt idx="1462">
                  <c:v>1591.991651</c:v>
                </c:pt>
                <c:pt idx="1463">
                  <c:v>1592.026387</c:v>
                </c:pt>
                <c:pt idx="1464">
                  <c:v>1592.062513</c:v>
                </c:pt>
                <c:pt idx="1465">
                  <c:v>1592.093082</c:v>
                </c:pt>
                <c:pt idx="1466">
                  <c:v>1592.093082</c:v>
                </c:pt>
                <c:pt idx="1467">
                  <c:v>1592.246004</c:v>
                </c:pt>
                <c:pt idx="1468">
                  <c:v>1592.233499</c:v>
                </c:pt>
                <c:pt idx="1469">
                  <c:v>1592.234888</c:v>
                </c:pt>
                <c:pt idx="1470">
                  <c:v>1592.243225</c:v>
                </c:pt>
                <c:pt idx="1471">
                  <c:v>1592.239057</c:v>
                </c:pt>
                <c:pt idx="1472">
                  <c:v>1592.248784</c:v>
                </c:pt>
                <c:pt idx="1473">
                  <c:v>1592.241836</c:v>
                </c:pt>
                <c:pt idx="1474">
                  <c:v>1592.2335</c:v>
                </c:pt>
                <c:pt idx="1475">
                  <c:v>1592.236279</c:v>
                </c:pt>
                <c:pt idx="1476">
                  <c:v>1592.236279</c:v>
                </c:pt>
                <c:pt idx="1477">
                  <c:v>1592.2335</c:v>
                </c:pt>
                <c:pt idx="1478">
                  <c:v>1592.2335</c:v>
                </c:pt>
                <c:pt idx="1479">
                  <c:v>1592.222384</c:v>
                </c:pt>
                <c:pt idx="1480">
                  <c:v>1592.223774</c:v>
                </c:pt>
                <c:pt idx="1481">
                  <c:v>1592.227942</c:v>
                </c:pt>
                <c:pt idx="1482">
                  <c:v>1592.229332</c:v>
                </c:pt>
                <c:pt idx="1483">
                  <c:v>1592.223774</c:v>
                </c:pt>
                <c:pt idx="1484">
                  <c:v>1592.226553</c:v>
                </c:pt>
                <c:pt idx="1485">
                  <c:v>1592.240448</c:v>
                </c:pt>
                <c:pt idx="1486">
                  <c:v>1592.240448</c:v>
                </c:pt>
                <c:pt idx="1487">
                  <c:v>1592.244617</c:v>
                </c:pt>
                <c:pt idx="1488">
                  <c:v>1592.254344</c:v>
                </c:pt>
                <c:pt idx="1489">
                  <c:v>1592.254344</c:v>
                </c:pt>
                <c:pt idx="1490">
                  <c:v>1592.259902</c:v>
                </c:pt>
                <c:pt idx="1491">
                  <c:v>1592.261291</c:v>
                </c:pt>
                <c:pt idx="1492">
                  <c:v>1592.262681</c:v>
                </c:pt>
                <c:pt idx="1493">
                  <c:v>1592.272408</c:v>
                </c:pt>
                <c:pt idx="1494">
                  <c:v>1592.279355</c:v>
                </c:pt>
                <c:pt idx="1495">
                  <c:v>1592.284914</c:v>
                </c:pt>
                <c:pt idx="1496">
                  <c:v>1592.291861</c:v>
                </c:pt>
                <c:pt idx="1497">
                  <c:v>1592.291861</c:v>
                </c:pt>
                <c:pt idx="1498">
                  <c:v>1592.291861</c:v>
                </c:pt>
                <c:pt idx="1499">
                  <c:v>1592.298809</c:v>
                </c:pt>
                <c:pt idx="1500">
                  <c:v>1592.311316</c:v>
                </c:pt>
                <c:pt idx="1501">
                  <c:v>1592.311316</c:v>
                </c:pt>
                <c:pt idx="1502">
                  <c:v>1592.319653</c:v>
                </c:pt>
                <c:pt idx="1503">
                  <c:v>1592.312705</c:v>
                </c:pt>
                <c:pt idx="1504">
                  <c:v>1592.3002</c:v>
                </c:pt>
                <c:pt idx="1505">
                  <c:v>1592.311317</c:v>
                </c:pt>
                <c:pt idx="1506">
                  <c:v>1592.304369</c:v>
                </c:pt>
                <c:pt idx="1507">
                  <c:v>1592.304369</c:v>
                </c:pt>
                <c:pt idx="1508">
                  <c:v>1592.305759</c:v>
                </c:pt>
                <c:pt idx="1509">
                  <c:v>1592.312707</c:v>
                </c:pt>
                <c:pt idx="1510">
                  <c:v>1592.307148</c:v>
                </c:pt>
                <c:pt idx="1511">
                  <c:v>1592.305759</c:v>
                </c:pt>
                <c:pt idx="1512">
                  <c:v>1592.309928</c:v>
                </c:pt>
                <c:pt idx="1513">
                  <c:v>1592.319655</c:v>
                </c:pt>
                <c:pt idx="1514">
                  <c:v>1592.323823</c:v>
                </c:pt>
                <c:pt idx="1515">
                  <c:v>1592.327992</c:v>
                </c:pt>
                <c:pt idx="1516">
                  <c:v>1592.325213</c:v>
                </c:pt>
                <c:pt idx="1517">
                  <c:v>1592.332161</c:v>
                </c:pt>
                <c:pt idx="1518">
                  <c:v>1592.333551</c:v>
                </c:pt>
                <c:pt idx="1519">
                  <c:v>1592.333551</c:v>
                </c:pt>
                <c:pt idx="1520">
                  <c:v>1592.333551</c:v>
                </c:pt>
                <c:pt idx="1521">
                  <c:v>1592.33494</c:v>
                </c:pt>
                <c:pt idx="1522">
                  <c:v>1592.341888</c:v>
                </c:pt>
                <c:pt idx="1523">
                  <c:v>1592.340499</c:v>
                </c:pt>
                <c:pt idx="1524">
                  <c:v>1592.348836</c:v>
                </c:pt>
                <c:pt idx="1525">
                  <c:v>1592.346057</c:v>
                </c:pt>
                <c:pt idx="1526">
                  <c:v>1592.361343</c:v>
                </c:pt>
                <c:pt idx="1527">
                  <c:v>1592.361343</c:v>
                </c:pt>
                <c:pt idx="1528">
                  <c:v>1592.358564</c:v>
                </c:pt>
                <c:pt idx="1529">
                  <c:v>1592.354396</c:v>
                </c:pt>
                <c:pt idx="1530">
                  <c:v>1592.362733</c:v>
                </c:pt>
                <c:pt idx="1531">
                  <c:v>1592.366902</c:v>
                </c:pt>
                <c:pt idx="1532">
                  <c:v>1592.372461</c:v>
                </c:pt>
                <c:pt idx="1533">
                  <c:v>1592.37663</c:v>
                </c:pt>
                <c:pt idx="1534">
                  <c:v>1592.372461</c:v>
                </c:pt>
                <c:pt idx="1535">
                  <c:v>1592.37385</c:v>
                </c:pt>
                <c:pt idx="1536">
                  <c:v>1592.372461</c:v>
                </c:pt>
                <c:pt idx="1537">
                  <c:v>1592.372461</c:v>
                </c:pt>
                <c:pt idx="1538">
                  <c:v>1592.371071</c:v>
                </c:pt>
                <c:pt idx="1539">
                  <c:v>1592.384968</c:v>
                </c:pt>
                <c:pt idx="1540">
                  <c:v>1592.380799</c:v>
                </c:pt>
                <c:pt idx="1541">
                  <c:v>1592.384968</c:v>
                </c:pt>
                <c:pt idx="1542">
                  <c:v>1592.394696</c:v>
                </c:pt>
                <c:pt idx="1543">
                  <c:v>1592.400254</c:v>
                </c:pt>
                <c:pt idx="1544">
                  <c:v>1592.400254</c:v>
                </c:pt>
                <c:pt idx="1545">
                  <c:v>1592.407202</c:v>
                </c:pt>
                <c:pt idx="1546">
                  <c:v>1592.408592</c:v>
                </c:pt>
                <c:pt idx="1547">
                  <c:v>1592.411371</c:v>
                </c:pt>
                <c:pt idx="1548">
                  <c:v>1592.409982</c:v>
                </c:pt>
                <c:pt idx="1549">
                  <c:v>1592.412761</c:v>
                </c:pt>
                <c:pt idx="1550">
                  <c:v>1592.412761</c:v>
                </c:pt>
                <c:pt idx="1551">
                  <c:v>1592.426658</c:v>
                </c:pt>
                <c:pt idx="1552">
                  <c:v>1592.425268</c:v>
                </c:pt>
                <c:pt idx="1553">
                  <c:v>1592.465574</c:v>
                </c:pt>
                <c:pt idx="1554">
                  <c:v>1592.430835</c:v>
                </c:pt>
                <c:pt idx="1555">
                  <c:v>1592.398876</c:v>
                </c:pt>
                <c:pt idx="1556">
                  <c:v>1592.453082</c:v>
                </c:pt>
                <c:pt idx="1557">
                  <c:v>1592.454471</c:v>
                </c:pt>
                <c:pt idx="1558">
                  <c:v>1592.46281</c:v>
                </c:pt>
                <c:pt idx="1559">
                  <c:v>1592.457251</c:v>
                </c:pt>
                <c:pt idx="1560">
                  <c:v>1592.457251</c:v>
                </c:pt>
                <c:pt idx="1561">
                  <c:v>1592.46281</c:v>
                </c:pt>
                <c:pt idx="1562">
                  <c:v>1592.460031</c:v>
                </c:pt>
                <c:pt idx="1563">
                  <c:v>1592.476708</c:v>
                </c:pt>
                <c:pt idx="1564">
                  <c:v>1634.51778</c:v>
                </c:pt>
                <c:pt idx="1565">
                  <c:v>1725.326627</c:v>
                </c:pt>
                <c:pt idx="1566">
                  <c:v>1777.898699</c:v>
                </c:pt>
                <c:pt idx="1567">
                  <c:v>1793.518732</c:v>
                </c:pt>
                <c:pt idx="1568">
                  <c:v>1813.690641</c:v>
                </c:pt>
                <c:pt idx="1569">
                  <c:v>1831.403812</c:v>
                </c:pt>
                <c:pt idx="1570">
                  <c:v>1831.403812</c:v>
                </c:pt>
                <c:pt idx="1571">
                  <c:v>1855.574578</c:v>
                </c:pt>
                <c:pt idx="1572">
                  <c:v>1883.041651</c:v>
                </c:pt>
                <c:pt idx="1573">
                  <c:v>1929.513676</c:v>
                </c:pt>
                <c:pt idx="1574">
                  <c:v>2030.512362</c:v>
                </c:pt>
                <c:pt idx="1575">
                  <c:v>2117.727501</c:v>
                </c:pt>
                <c:pt idx="1576">
                  <c:v>2191.423213</c:v>
                </c:pt>
                <c:pt idx="1577">
                  <c:v>2267.971272</c:v>
                </c:pt>
                <c:pt idx="1578">
                  <c:v>2356.160022</c:v>
                </c:pt>
                <c:pt idx="1579">
                  <c:v>2419.091172</c:v>
                </c:pt>
                <c:pt idx="1580">
                  <c:v>2484.858089</c:v>
                </c:pt>
                <c:pt idx="1581">
                  <c:v>2484.858089</c:v>
                </c:pt>
                <c:pt idx="1582">
                  <c:v>2557.28975</c:v>
                </c:pt>
                <c:pt idx="1583">
                  <c:v>2635.126433</c:v>
                </c:pt>
                <c:pt idx="1584">
                  <c:v>2708.887354</c:v>
                </c:pt>
                <c:pt idx="1585">
                  <c:v>2771.575141</c:v>
                </c:pt>
                <c:pt idx="1586">
                  <c:v>2849.713103</c:v>
                </c:pt>
                <c:pt idx="1587">
                  <c:v>2911.769979</c:v>
                </c:pt>
                <c:pt idx="1588">
                  <c:v>2983.892034</c:v>
                </c:pt>
                <c:pt idx="1589">
                  <c:v>3044.85409</c:v>
                </c:pt>
                <c:pt idx="1590">
                  <c:v>3100.492865</c:v>
                </c:pt>
                <c:pt idx="1591">
                  <c:v>3100.492865</c:v>
                </c:pt>
                <c:pt idx="1592">
                  <c:v>3159.18392</c:v>
                </c:pt>
                <c:pt idx="1593">
                  <c:v>3193.717405</c:v>
                </c:pt>
                <c:pt idx="1594">
                  <c:v>3232.11369</c:v>
                </c:pt>
                <c:pt idx="1595">
                  <c:v>3273.349555</c:v>
                </c:pt>
                <c:pt idx="1596">
                  <c:v>3296.183977</c:v>
                </c:pt>
                <c:pt idx="1597">
                  <c:v>3324.963707</c:v>
                </c:pt>
                <c:pt idx="1598">
                  <c:v>3355.221645</c:v>
                </c:pt>
                <c:pt idx="1599">
                  <c:v>3393.249499</c:v>
                </c:pt>
                <c:pt idx="1600">
                  <c:v>3432.025535</c:v>
                </c:pt>
                <c:pt idx="1601">
                  <c:v>3485.212858</c:v>
                </c:pt>
                <c:pt idx="1602">
                  <c:v>3526.821188</c:v>
                </c:pt>
                <c:pt idx="1603">
                  <c:v>3526.821188</c:v>
                </c:pt>
                <c:pt idx="1604">
                  <c:v>3563.576135</c:v>
                </c:pt>
                <c:pt idx="1605">
                  <c:v>3599.300343</c:v>
                </c:pt>
                <c:pt idx="1606">
                  <c:v>3618.106656</c:v>
                </c:pt>
                <c:pt idx="1607">
                  <c:v>3628.713114</c:v>
                </c:pt>
                <c:pt idx="1608">
                  <c:v>3652.81369</c:v>
                </c:pt>
                <c:pt idx="1609">
                  <c:v>3659.829304</c:v>
                </c:pt>
                <c:pt idx="1610">
                  <c:v>3637.753841</c:v>
                </c:pt>
                <c:pt idx="1611">
                  <c:v>3563.439198</c:v>
                </c:pt>
                <c:pt idx="1612">
                  <c:v>3563.439198</c:v>
                </c:pt>
                <c:pt idx="1613">
                  <c:v>NaN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'20230711-201625-26-10-9-essai-D'!$B$1638:$B$5860</c:f>
              <c:numCache>
                <c:formatCode>General</c:formatCode>
                <c:ptCount val="4223"/>
                <c:pt idx="0">
                  <c:v>162.41729000000001</c:v>
                </c:pt>
                <c:pt idx="1">
                  <c:v>162.52129600000001</c:v>
                </c:pt>
                <c:pt idx="2">
                  <c:v>162.61930100000001</c:v>
                </c:pt>
                <c:pt idx="3">
                  <c:v>162.722307</c:v>
                </c:pt>
                <c:pt idx="4">
                  <c:v>162.820313</c:v>
                </c:pt>
                <c:pt idx="5">
                  <c:v>162.91731799999999</c:v>
                </c:pt>
                <c:pt idx="6">
                  <c:v>163.022325</c:v>
                </c:pt>
                <c:pt idx="7">
                  <c:v>163.06732700000001</c:v>
                </c:pt>
                <c:pt idx="8">
                  <c:v>163.21733599999999</c:v>
                </c:pt>
                <c:pt idx="9">
                  <c:v>163.32734199999999</c:v>
                </c:pt>
                <c:pt idx="10">
                  <c:v>163.428348</c:v>
                </c:pt>
                <c:pt idx="11">
                  <c:v>163.52335299999999</c:v>
                </c:pt>
                <c:pt idx="12">
                  <c:v>163.61735899999999</c:v>
                </c:pt>
                <c:pt idx="13">
                  <c:v>163.717364</c:v>
                </c:pt>
                <c:pt idx="14">
                  <c:v>163.81737000000001</c:v>
                </c:pt>
                <c:pt idx="15">
                  <c:v>163.91737599999999</c:v>
                </c:pt>
                <c:pt idx="16">
                  <c:v>164.017382</c:v>
                </c:pt>
                <c:pt idx="17">
                  <c:v>164.13038800000001</c:v>
                </c:pt>
                <c:pt idx="18">
                  <c:v>164.21739299999999</c:v>
                </c:pt>
                <c:pt idx="19">
                  <c:v>164.32839899999999</c:v>
                </c:pt>
                <c:pt idx="20">
                  <c:v>164.43040500000001</c:v>
                </c:pt>
                <c:pt idx="21">
                  <c:v>164.46740700000001</c:v>
                </c:pt>
                <c:pt idx="22">
                  <c:v>164.632417</c:v>
                </c:pt>
                <c:pt idx="23">
                  <c:v>164.72842199999999</c:v>
                </c:pt>
                <c:pt idx="24">
                  <c:v>164.81742700000001</c:v>
                </c:pt>
                <c:pt idx="25">
                  <c:v>164.919433</c:v>
                </c:pt>
                <c:pt idx="26">
                  <c:v>165.017439</c:v>
                </c:pt>
                <c:pt idx="27">
                  <c:v>165.117445</c:v>
                </c:pt>
                <c:pt idx="28">
                  <c:v>165.22245000000001</c:v>
                </c:pt>
                <c:pt idx="29">
                  <c:v>165.31745599999999</c:v>
                </c:pt>
                <c:pt idx="30">
                  <c:v>165.417461</c:v>
                </c:pt>
                <c:pt idx="31">
                  <c:v>165.51746700000001</c:v>
                </c:pt>
                <c:pt idx="32">
                  <c:v>165.61747299999999</c:v>
                </c:pt>
                <c:pt idx="33">
                  <c:v>165.717479</c:v>
                </c:pt>
                <c:pt idx="34">
                  <c:v>165.81748400000001</c:v>
                </c:pt>
                <c:pt idx="35">
                  <c:v>165.91748999999999</c:v>
                </c:pt>
                <c:pt idx="36">
                  <c:v>166.01749599999999</c:v>
                </c:pt>
                <c:pt idx="37">
                  <c:v>166.117502</c:v>
                </c:pt>
                <c:pt idx="38">
                  <c:v>166.21750700000001</c:v>
                </c:pt>
                <c:pt idx="39">
                  <c:v>166.31751299999999</c:v>
                </c:pt>
                <c:pt idx="40">
                  <c:v>166.417519</c:v>
                </c:pt>
                <c:pt idx="41">
                  <c:v>166.51752400000001</c:v>
                </c:pt>
                <c:pt idx="42">
                  <c:v>166.61752999999999</c:v>
                </c:pt>
                <c:pt idx="43">
                  <c:v>166.717536</c:v>
                </c:pt>
                <c:pt idx="44">
                  <c:v>166.817542</c:v>
                </c:pt>
                <c:pt idx="45">
                  <c:v>166.91754700000001</c:v>
                </c:pt>
                <c:pt idx="46">
                  <c:v>167.01755299999999</c:v>
                </c:pt>
                <c:pt idx="47">
                  <c:v>167.117559</c:v>
                </c:pt>
                <c:pt idx="48">
                  <c:v>167.21756500000001</c:v>
                </c:pt>
                <c:pt idx="49">
                  <c:v>167.31756999999999</c:v>
                </c:pt>
                <c:pt idx="50">
                  <c:v>167.417576</c:v>
                </c:pt>
                <c:pt idx="51">
                  <c:v>167.51758100000001</c:v>
                </c:pt>
                <c:pt idx="52">
                  <c:v>167.66758999999999</c:v>
                </c:pt>
                <c:pt idx="53">
                  <c:v>167.767596</c:v>
                </c:pt>
                <c:pt idx="54">
                  <c:v>167.86760200000001</c:v>
                </c:pt>
                <c:pt idx="55">
                  <c:v>167.96760699999999</c:v>
                </c:pt>
                <c:pt idx="56">
                  <c:v>168.01760999999999</c:v>
                </c:pt>
                <c:pt idx="57">
                  <c:v>168.167619</c:v>
                </c:pt>
                <c:pt idx="58">
                  <c:v>168.26762400000001</c:v>
                </c:pt>
                <c:pt idx="59">
                  <c:v>168.31762699999999</c:v>
                </c:pt>
                <c:pt idx="60">
                  <c:v>168.467636</c:v>
                </c:pt>
                <c:pt idx="61">
                  <c:v>168.517639</c:v>
                </c:pt>
                <c:pt idx="62">
                  <c:v>168.66764699999999</c:v>
                </c:pt>
                <c:pt idx="63">
                  <c:v>168.767653</c:v>
                </c:pt>
                <c:pt idx="64">
                  <c:v>168.867659</c:v>
                </c:pt>
                <c:pt idx="65">
                  <c:v>168.96766500000001</c:v>
                </c:pt>
                <c:pt idx="66">
                  <c:v>169.06867</c:v>
                </c:pt>
                <c:pt idx="67">
                  <c:v>169.167676</c:v>
                </c:pt>
                <c:pt idx="68">
                  <c:v>169.26768200000001</c:v>
                </c:pt>
                <c:pt idx="69">
                  <c:v>169.31768500000001</c:v>
                </c:pt>
                <c:pt idx="70">
                  <c:v>169.47269299999999</c:v>
                </c:pt>
                <c:pt idx="71">
                  <c:v>169.567699</c:v>
                </c:pt>
                <c:pt idx="72">
                  <c:v>169.66770500000001</c:v>
                </c:pt>
                <c:pt idx="73">
                  <c:v>169.77771100000001</c:v>
                </c:pt>
                <c:pt idx="74">
                  <c:v>169.867716</c:v>
                </c:pt>
                <c:pt idx="75">
                  <c:v>169.96772200000001</c:v>
                </c:pt>
                <c:pt idx="76">
                  <c:v>170.06772799999999</c:v>
                </c:pt>
                <c:pt idx="77">
                  <c:v>170.167733</c:v>
                </c:pt>
                <c:pt idx="78">
                  <c:v>170.26873900000001</c:v>
                </c:pt>
                <c:pt idx="79">
                  <c:v>170.36774399999999</c:v>
                </c:pt>
                <c:pt idx="80">
                  <c:v>170.46975</c:v>
                </c:pt>
                <c:pt idx="81">
                  <c:v>170.567756</c:v>
                </c:pt>
                <c:pt idx="82">
                  <c:v>170.66776200000001</c:v>
                </c:pt>
                <c:pt idx="83">
                  <c:v>170.76776699999999</c:v>
                </c:pt>
                <c:pt idx="84">
                  <c:v>170.867773</c:v>
                </c:pt>
                <c:pt idx="85">
                  <c:v>170.96777900000001</c:v>
                </c:pt>
                <c:pt idx="86">
                  <c:v>171.06778499999999</c:v>
                </c:pt>
                <c:pt idx="87">
                  <c:v>171.16779</c:v>
                </c:pt>
                <c:pt idx="88">
                  <c:v>171.267796</c:v>
                </c:pt>
                <c:pt idx="89">
                  <c:v>171.36780200000001</c:v>
                </c:pt>
                <c:pt idx="90">
                  <c:v>171.46780799999999</c:v>
                </c:pt>
                <c:pt idx="91">
                  <c:v>171.567813</c:v>
                </c:pt>
                <c:pt idx="92">
                  <c:v>171.66781900000001</c:v>
                </c:pt>
                <c:pt idx="93">
                  <c:v>171.76782499999999</c:v>
                </c:pt>
                <c:pt idx="94">
                  <c:v>171.86783</c:v>
                </c:pt>
                <c:pt idx="95">
                  <c:v>171.96783600000001</c:v>
                </c:pt>
                <c:pt idx="96">
                  <c:v>172.06784200000001</c:v>
                </c:pt>
                <c:pt idx="97">
                  <c:v>172.16784799999999</c:v>
                </c:pt>
                <c:pt idx="98">
                  <c:v>172.267853</c:v>
                </c:pt>
                <c:pt idx="99">
                  <c:v>172.37786</c:v>
                </c:pt>
                <c:pt idx="100">
                  <c:v>172.46786499999999</c:v>
                </c:pt>
                <c:pt idx="101">
                  <c:v>172.567871</c:v>
                </c:pt>
                <c:pt idx="102">
                  <c:v>172.66787600000001</c:v>
                </c:pt>
                <c:pt idx="103">
                  <c:v>172.76788199999999</c:v>
                </c:pt>
                <c:pt idx="104">
                  <c:v>172.917891</c:v>
                </c:pt>
                <c:pt idx="105">
                  <c:v>173.01789600000001</c:v>
                </c:pt>
                <c:pt idx="106">
                  <c:v>173.11790199999999</c:v>
                </c:pt>
                <c:pt idx="107">
                  <c:v>173.217907</c:v>
                </c:pt>
                <c:pt idx="108">
                  <c:v>173.317914</c:v>
                </c:pt>
                <c:pt idx="109">
                  <c:v>173.41791900000001</c:v>
                </c:pt>
                <c:pt idx="110">
                  <c:v>173.51792499999999</c:v>
                </c:pt>
                <c:pt idx="111">
                  <c:v>173.61793</c:v>
                </c:pt>
                <c:pt idx="112">
                  <c:v>173.71793600000001</c:v>
                </c:pt>
                <c:pt idx="113">
                  <c:v>173.81894199999999</c:v>
                </c:pt>
                <c:pt idx="114">
                  <c:v>173.917948</c:v>
                </c:pt>
                <c:pt idx="115">
                  <c:v>174.01795300000001</c:v>
                </c:pt>
                <c:pt idx="116">
                  <c:v>174.11795900000001</c:v>
                </c:pt>
                <c:pt idx="117">
                  <c:v>174.21796499999999</c:v>
                </c:pt>
                <c:pt idx="118">
                  <c:v>174.317971</c:v>
                </c:pt>
                <c:pt idx="119">
                  <c:v>174.41797600000001</c:v>
                </c:pt>
                <c:pt idx="120">
                  <c:v>174.51798199999999</c:v>
                </c:pt>
                <c:pt idx="121">
                  <c:v>174.617988</c:v>
                </c:pt>
                <c:pt idx="122">
                  <c:v>174.71899400000001</c:v>
                </c:pt>
                <c:pt idx="123">
                  <c:v>174.81799899999999</c:v>
                </c:pt>
                <c:pt idx="124">
                  <c:v>174.91800499999999</c:v>
                </c:pt>
                <c:pt idx="125">
                  <c:v>175.018011</c:v>
                </c:pt>
                <c:pt idx="126">
                  <c:v>175.11801600000001</c:v>
                </c:pt>
                <c:pt idx="127">
                  <c:v>175.21802199999999</c:v>
                </c:pt>
                <c:pt idx="128">
                  <c:v>175.318028</c:v>
                </c:pt>
                <c:pt idx="129">
                  <c:v>175.41803400000001</c:v>
                </c:pt>
                <c:pt idx="130">
                  <c:v>175.51803899999999</c:v>
                </c:pt>
                <c:pt idx="131">
                  <c:v>175.620045</c:v>
                </c:pt>
                <c:pt idx="132">
                  <c:v>175.72105099999999</c:v>
                </c:pt>
                <c:pt idx="133">
                  <c:v>175.81805700000001</c:v>
                </c:pt>
                <c:pt idx="134">
                  <c:v>175.91806199999999</c:v>
                </c:pt>
                <c:pt idx="135">
                  <c:v>176.018068</c:v>
                </c:pt>
                <c:pt idx="136">
                  <c:v>176.12007399999999</c:v>
                </c:pt>
                <c:pt idx="137">
                  <c:v>176.21807899999999</c:v>
                </c:pt>
                <c:pt idx="138">
                  <c:v>176.318085</c:v>
                </c:pt>
                <c:pt idx="139">
                  <c:v>176.418091</c:v>
                </c:pt>
                <c:pt idx="140">
                  <c:v>176.51809600000001</c:v>
                </c:pt>
                <c:pt idx="141">
                  <c:v>176.61810199999999</c:v>
                </c:pt>
                <c:pt idx="142">
                  <c:v>176.718108</c:v>
                </c:pt>
                <c:pt idx="143">
                  <c:v>176.81811400000001</c:v>
                </c:pt>
                <c:pt idx="144">
                  <c:v>176.91811899999999</c:v>
                </c:pt>
                <c:pt idx="145">
                  <c:v>177.02012500000001</c:v>
                </c:pt>
                <c:pt idx="146">
                  <c:v>177.11813100000001</c:v>
                </c:pt>
                <c:pt idx="147">
                  <c:v>177.21813599999999</c:v>
                </c:pt>
                <c:pt idx="148">
                  <c:v>177.31814199999999</c:v>
                </c:pt>
                <c:pt idx="149">
                  <c:v>177.418148</c:v>
                </c:pt>
                <c:pt idx="150">
                  <c:v>177.51815400000001</c:v>
                </c:pt>
                <c:pt idx="151">
                  <c:v>177.62016</c:v>
                </c:pt>
                <c:pt idx="152">
                  <c:v>177.718165</c:v>
                </c:pt>
                <c:pt idx="153">
                  <c:v>177.81817100000001</c:v>
                </c:pt>
                <c:pt idx="154">
                  <c:v>177.91817699999999</c:v>
                </c:pt>
                <c:pt idx="155">
                  <c:v>178.018182</c:v>
                </c:pt>
                <c:pt idx="156">
                  <c:v>178.118188</c:v>
                </c:pt>
                <c:pt idx="157">
                  <c:v>178.21819400000001</c:v>
                </c:pt>
                <c:pt idx="158">
                  <c:v>178.31819999999999</c:v>
                </c:pt>
                <c:pt idx="159">
                  <c:v>178.418205</c:v>
                </c:pt>
                <c:pt idx="160">
                  <c:v>178.522211</c:v>
                </c:pt>
                <c:pt idx="161">
                  <c:v>178.61821699999999</c:v>
                </c:pt>
                <c:pt idx="162">
                  <c:v>178.718222</c:v>
                </c:pt>
                <c:pt idx="163">
                  <c:v>178.818228</c:v>
                </c:pt>
                <c:pt idx="164">
                  <c:v>178.91823400000001</c:v>
                </c:pt>
                <c:pt idx="165">
                  <c:v>179.01823899999999</c:v>
                </c:pt>
                <c:pt idx="166">
                  <c:v>179.118245</c:v>
                </c:pt>
                <c:pt idx="167">
                  <c:v>179.21825100000001</c:v>
                </c:pt>
                <c:pt idx="168">
                  <c:v>179.31825699999999</c:v>
                </c:pt>
                <c:pt idx="169">
                  <c:v>179.41726199999999</c:v>
                </c:pt>
                <c:pt idx="170">
                  <c:v>179.52726799999999</c:v>
                </c:pt>
                <c:pt idx="171">
                  <c:v>179.61727400000001</c:v>
                </c:pt>
                <c:pt idx="172">
                  <c:v>179.71727899999999</c:v>
                </c:pt>
                <c:pt idx="173">
                  <c:v>179.82028500000001</c:v>
                </c:pt>
                <c:pt idx="174">
                  <c:v>179.91729100000001</c:v>
                </c:pt>
                <c:pt idx="175">
                  <c:v>180.06729899999999</c:v>
                </c:pt>
                <c:pt idx="176">
                  <c:v>180.167305</c:v>
                </c:pt>
                <c:pt idx="177">
                  <c:v>180.26731100000001</c:v>
                </c:pt>
                <c:pt idx="178">
                  <c:v>180.369317</c:v>
                </c:pt>
                <c:pt idx="179">
                  <c:v>180.468322</c:v>
                </c:pt>
                <c:pt idx="180">
                  <c:v>180.567328</c:v>
                </c:pt>
                <c:pt idx="181">
                  <c:v>180.66733400000001</c:v>
                </c:pt>
                <c:pt idx="182">
                  <c:v>180.76733899999999</c:v>
                </c:pt>
                <c:pt idx="183">
                  <c:v>180.86834500000001</c:v>
                </c:pt>
                <c:pt idx="184">
                  <c:v>180.917348</c:v>
                </c:pt>
                <c:pt idx="185">
                  <c:v>181.09935899999999</c:v>
                </c:pt>
                <c:pt idx="186">
                  <c:v>181.180363</c:v>
                </c:pt>
                <c:pt idx="187">
                  <c:v>181.28736900000001</c:v>
                </c:pt>
                <c:pt idx="188">
                  <c:v>181.36737400000001</c:v>
                </c:pt>
                <c:pt idx="189">
                  <c:v>181.517382</c:v>
                </c:pt>
                <c:pt idx="190">
                  <c:v>181.61738800000001</c:v>
                </c:pt>
                <c:pt idx="191">
                  <c:v>181.71739400000001</c:v>
                </c:pt>
                <c:pt idx="192">
                  <c:v>181.81739999999999</c:v>
                </c:pt>
                <c:pt idx="193">
                  <c:v>181.917405</c:v>
                </c:pt>
                <c:pt idx="194">
                  <c:v>182.01741100000001</c:v>
                </c:pt>
                <c:pt idx="195">
                  <c:v>182.119417</c:v>
                </c:pt>
                <c:pt idx="196">
                  <c:v>182.21942200000001</c:v>
                </c:pt>
                <c:pt idx="197">
                  <c:v>182.31942799999999</c:v>
                </c:pt>
                <c:pt idx="198">
                  <c:v>182.41743399999999</c:v>
                </c:pt>
                <c:pt idx="199">
                  <c:v>182.517439</c:v>
                </c:pt>
                <c:pt idx="200">
                  <c:v>182.617445</c:v>
                </c:pt>
                <c:pt idx="201">
                  <c:v>182.71745100000001</c:v>
                </c:pt>
                <c:pt idx="202">
                  <c:v>182.81745699999999</c:v>
                </c:pt>
                <c:pt idx="203">
                  <c:v>182.92046300000001</c:v>
                </c:pt>
                <c:pt idx="204">
                  <c:v>183.01746800000001</c:v>
                </c:pt>
                <c:pt idx="205">
                  <c:v>183.12447499999999</c:v>
                </c:pt>
                <c:pt idx="206">
                  <c:v>183.22348</c:v>
                </c:pt>
                <c:pt idx="207">
                  <c:v>183.328486</c:v>
                </c:pt>
                <c:pt idx="208">
                  <c:v>183.41749100000001</c:v>
                </c:pt>
                <c:pt idx="209">
                  <c:v>183.51749699999999</c:v>
                </c:pt>
                <c:pt idx="210">
                  <c:v>183.617503</c:v>
                </c:pt>
                <c:pt idx="211">
                  <c:v>183.721509</c:v>
                </c:pt>
                <c:pt idx="212">
                  <c:v>183.81751399999999</c:v>
                </c:pt>
                <c:pt idx="213">
                  <c:v>183.91752</c:v>
                </c:pt>
                <c:pt idx="214">
                  <c:v>184.01952600000001</c:v>
                </c:pt>
                <c:pt idx="215">
                  <c:v>184.11753100000001</c:v>
                </c:pt>
                <c:pt idx="216">
                  <c:v>184.22953699999999</c:v>
                </c:pt>
                <c:pt idx="217">
                  <c:v>184.317543</c:v>
                </c:pt>
                <c:pt idx="218">
                  <c:v>184.41954899999999</c:v>
                </c:pt>
                <c:pt idx="219">
                  <c:v>184.52155400000001</c:v>
                </c:pt>
                <c:pt idx="220">
                  <c:v>184.61956000000001</c:v>
                </c:pt>
                <c:pt idx="221">
                  <c:v>184.722566</c:v>
                </c:pt>
                <c:pt idx="222">
                  <c:v>184.81757099999999</c:v>
                </c:pt>
                <c:pt idx="223">
                  <c:v>184.92657800000001</c:v>
                </c:pt>
                <c:pt idx="224">
                  <c:v>185.03258299999999</c:v>
                </c:pt>
                <c:pt idx="225">
                  <c:v>185.11758900000001</c:v>
                </c:pt>
                <c:pt idx="226">
                  <c:v>185.22059400000001</c:v>
                </c:pt>
                <c:pt idx="227">
                  <c:v>185.3176</c:v>
                </c:pt>
                <c:pt idx="228">
                  <c:v>185.41760500000001</c:v>
                </c:pt>
                <c:pt idx="229">
                  <c:v>185.51761099999999</c:v>
                </c:pt>
                <c:pt idx="230">
                  <c:v>185.617617</c:v>
                </c:pt>
                <c:pt idx="231">
                  <c:v>185.717623</c:v>
                </c:pt>
                <c:pt idx="232">
                  <c:v>185.81762800000001</c:v>
                </c:pt>
                <c:pt idx="233">
                  <c:v>185.91763399999999</c:v>
                </c:pt>
                <c:pt idx="234">
                  <c:v>186.01764</c:v>
                </c:pt>
                <c:pt idx="235">
                  <c:v>186.11864600000001</c:v>
                </c:pt>
                <c:pt idx="236">
                  <c:v>186.21765099999999</c:v>
                </c:pt>
                <c:pt idx="237">
                  <c:v>186.317657</c:v>
                </c:pt>
                <c:pt idx="238">
                  <c:v>186.417663</c:v>
                </c:pt>
                <c:pt idx="239">
                  <c:v>186.51766799999999</c:v>
                </c:pt>
                <c:pt idx="240">
                  <c:v>186.61767399999999</c:v>
                </c:pt>
                <c:pt idx="241">
                  <c:v>186.71768</c:v>
                </c:pt>
                <c:pt idx="242">
                  <c:v>186.81768600000001</c:v>
                </c:pt>
                <c:pt idx="243">
                  <c:v>186.91769099999999</c:v>
                </c:pt>
                <c:pt idx="244">
                  <c:v>187.017697</c:v>
                </c:pt>
                <c:pt idx="245">
                  <c:v>187.12070299999999</c:v>
                </c:pt>
                <c:pt idx="246">
                  <c:v>187.21770900000001</c:v>
                </c:pt>
                <c:pt idx="247">
                  <c:v>187.317714</c:v>
                </c:pt>
                <c:pt idx="248">
                  <c:v>187.41772</c:v>
                </c:pt>
                <c:pt idx="249">
                  <c:v>187.51772500000001</c:v>
                </c:pt>
                <c:pt idx="250">
                  <c:v>187.61773199999999</c:v>
                </c:pt>
                <c:pt idx="251">
                  <c:v>187.717737</c:v>
                </c:pt>
                <c:pt idx="252">
                  <c:v>187.81774300000001</c:v>
                </c:pt>
                <c:pt idx="253">
                  <c:v>187.96775199999999</c:v>
                </c:pt>
                <c:pt idx="254">
                  <c:v>188.067757</c:v>
                </c:pt>
                <c:pt idx="255">
                  <c:v>188.16776300000001</c:v>
                </c:pt>
                <c:pt idx="256">
                  <c:v>188.26776799999999</c:v>
                </c:pt>
                <c:pt idx="257">
                  <c:v>188.367774</c:v>
                </c:pt>
                <c:pt idx="258">
                  <c:v>188.46778</c:v>
                </c:pt>
                <c:pt idx="259">
                  <c:v>188.51778300000001</c:v>
                </c:pt>
                <c:pt idx="260">
                  <c:v>188.66779099999999</c:v>
                </c:pt>
                <c:pt idx="261">
                  <c:v>188.767797</c:v>
                </c:pt>
                <c:pt idx="262">
                  <c:v>188.86780300000001</c:v>
                </c:pt>
                <c:pt idx="263">
                  <c:v>188.96780899999999</c:v>
                </c:pt>
                <c:pt idx="264">
                  <c:v>189.067814</c:v>
                </c:pt>
                <c:pt idx="265">
                  <c:v>189.16782000000001</c:v>
                </c:pt>
                <c:pt idx="266">
                  <c:v>189.26782600000001</c:v>
                </c:pt>
                <c:pt idx="267">
                  <c:v>189.367831</c:v>
                </c:pt>
                <c:pt idx="268">
                  <c:v>189.467837</c:v>
                </c:pt>
                <c:pt idx="269">
                  <c:v>189.56784300000001</c:v>
                </c:pt>
                <c:pt idx="270">
                  <c:v>189.66784899999999</c:v>
                </c:pt>
                <c:pt idx="271">
                  <c:v>189.767854</c:v>
                </c:pt>
                <c:pt idx="272">
                  <c:v>189.86786000000001</c:v>
                </c:pt>
                <c:pt idx="273">
                  <c:v>189.96786599999999</c:v>
                </c:pt>
                <c:pt idx="274">
                  <c:v>190.06787199999999</c:v>
                </c:pt>
                <c:pt idx="275">
                  <c:v>190.167877</c:v>
                </c:pt>
                <c:pt idx="276">
                  <c:v>190.26788300000001</c:v>
                </c:pt>
                <c:pt idx="277">
                  <c:v>190.36788799999999</c:v>
                </c:pt>
                <c:pt idx="278">
                  <c:v>190.467895</c:v>
                </c:pt>
                <c:pt idx="279">
                  <c:v>190.56790000000001</c:v>
                </c:pt>
                <c:pt idx="280">
                  <c:v>190.66790599999999</c:v>
                </c:pt>
                <c:pt idx="281">
                  <c:v>190.767911</c:v>
                </c:pt>
                <c:pt idx="282">
                  <c:v>190.86791700000001</c:v>
                </c:pt>
                <c:pt idx="283">
                  <c:v>190.96792300000001</c:v>
                </c:pt>
                <c:pt idx="284">
                  <c:v>191.06792899999999</c:v>
                </c:pt>
                <c:pt idx="285">
                  <c:v>191.167934</c:v>
                </c:pt>
                <c:pt idx="286">
                  <c:v>191.26794000000001</c:v>
                </c:pt>
                <c:pt idx="287">
                  <c:v>191.36794599999999</c:v>
                </c:pt>
                <c:pt idx="288">
                  <c:v>191.46995200000001</c:v>
                </c:pt>
                <c:pt idx="289">
                  <c:v>191.56795700000001</c:v>
                </c:pt>
                <c:pt idx="290">
                  <c:v>191.66796299999999</c:v>
                </c:pt>
                <c:pt idx="291">
                  <c:v>191.76796899999999</c:v>
                </c:pt>
                <c:pt idx="292">
                  <c:v>191.867974</c:v>
                </c:pt>
                <c:pt idx="293">
                  <c:v>191.96798000000001</c:v>
                </c:pt>
                <c:pt idx="294">
                  <c:v>192.06798599999999</c:v>
                </c:pt>
                <c:pt idx="295">
                  <c:v>192.167992</c:v>
                </c:pt>
                <c:pt idx="296">
                  <c:v>192.26799700000001</c:v>
                </c:pt>
                <c:pt idx="297">
                  <c:v>192.371003</c:v>
                </c:pt>
                <c:pt idx="298">
                  <c:v>192.468009</c:v>
                </c:pt>
                <c:pt idx="299">
                  <c:v>192.568015</c:v>
                </c:pt>
                <c:pt idx="300">
                  <c:v>192.66802000000001</c:v>
                </c:pt>
                <c:pt idx="301">
                  <c:v>192.76802599999999</c:v>
                </c:pt>
                <c:pt idx="302">
                  <c:v>192.868032</c:v>
                </c:pt>
                <c:pt idx="303">
                  <c:v>192.96803700000001</c:v>
                </c:pt>
                <c:pt idx="304">
                  <c:v>193.06804299999999</c:v>
                </c:pt>
                <c:pt idx="305">
                  <c:v>193.168049</c:v>
                </c:pt>
                <c:pt idx="306">
                  <c:v>193.26805400000001</c:v>
                </c:pt>
                <c:pt idx="307">
                  <c:v>193.36806000000001</c:v>
                </c:pt>
                <c:pt idx="308">
                  <c:v>193.46806599999999</c:v>
                </c:pt>
                <c:pt idx="309">
                  <c:v>193.568072</c:v>
                </c:pt>
                <c:pt idx="310">
                  <c:v>193.67007699999999</c:v>
                </c:pt>
                <c:pt idx="311">
                  <c:v>193.76808299999999</c:v>
                </c:pt>
                <c:pt idx="312">
                  <c:v>193.868089</c:v>
                </c:pt>
                <c:pt idx="313">
                  <c:v>193.96809400000001</c:v>
                </c:pt>
                <c:pt idx="314">
                  <c:v>194.06809999999999</c:v>
                </c:pt>
                <c:pt idx="315">
                  <c:v>194.16810599999999</c:v>
                </c:pt>
                <c:pt idx="316">
                  <c:v>194.27011200000001</c:v>
                </c:pt>
                <c:pt idx="317">
                  <c:v>194.36811700000001</c:v>
                </c:pt>
                <c:pt idx="318">
                  <c:v>194.46812299999999</c:v>
                </c:pt>
                <c:pt idx="319">
                  <c:v>194.568129</c:v>
                </c:pt>
                <c:pt idx="320">
                  <c:v>194.66913500000001</c:v>
                </c:pt>
                <c:pt idx="321">
                  <c:v>194.76813999999999</c:v>
                </c:pt>
                <c:pt idx="322">
                  <c:v>194.868146</c:v>
                </c:pt>
                <c:pt idx="323">
                  <c:v>194.968152</c:v>
                </c:pt>
                <c:pt idx="324">
                  <c:v>195.06815800000001</c:v>
                </c:pt>
                <c:pt idx="325">
                  <c:v>195.16816299999999</c:v>
                </c:pt>
                <c:pt idx="326">
                  <c:v>195.268169</c:v>
                </c:pt>
                <c:pt idx="327">
                  <c:v>195.36817500000001</c:v>
                </c:pt>
                <c:pt idx="328">
                  <c:v>195.46817999999999</c:v>
                </c:pt>
                <c:pt idx="329">
                  <c:v>195.568186</c:v>
                </c:pt>
                <c:pt idx="330">
                  <c:v>195.668192</c:v>
                </c:pt>
                <c:pt idx="331">
                  <c:v>195.76819800000001</c:v>
                </c:pt>
                <c:pt idx="332">
                  <c:v>195.86820299999999</c:v>
                </c:pt>
                <c:pt idx="333">
                  <c:v>195.968209</c:v>
                </c:pt>
                <c:pt idx="334">
                  <c:v>196.06821500000001</c:v>
                </c:pt>
                <c:pt idx="335">
                  <c:v>196.16922</c:v>
                </c:pt>
                <c:pt idx="336">
                  <c:v>196.268226</c:v>
                </c:pt>
                <c:pt idx="337">
                  <c:v>196.36823200000001</c:v>
                </c:pt>
                <c:pt idx="338">
                  <c:v>196.46823699999999</c:v>
                </c:pt>
                <c:pt idx="339">
                  <c:v>196.56824399999999</c:v>
                </c:pt>
                <c:pt idx="340">
                  <c:v>196.668249</c:v>
                </c:pt>
                <c:pt idx="341">
                  <c:v>196.76825500000001</c:v>
                </c:pt>
                <c:pt idx="342">
                  <c:v>196.86725999999999</c:v>
                </c:pt>
                <c:pt idx="343">
                  <c:v>196.967266</c:v>
                </c:pt>
                <c:pt idx="344">
                  <c:v>197.067272</c:v>
                </c:pt>
                <c:pt idx="345">
                  <c:v>197.16827799999999</c:v>
                </c:pt>
                <c:pt idx="346">
                  <c:v>197.26728299999999</c:v>
                </c:pt>
                <c:pt idx="347">
                  <c:v>197.367289</c:v>
                </c:pt>
                <c:pt idx="348">
                  <c:v>197.46729500000001</c:v>
                </c:pt>
                <c:pt idx="349">
                  <c:v>197.56729999999999</c:v>
                </c:pt>
                <c:pt idx="350">
                  <c:v>197.717309</c:v>
                </c:pt>
                <c:pt idx="351">
                  <c:v>197.81731500000001</c:v>
                </c:pt>
                <c:pt idx="352">
                  <c:v>197.91731999999999</c:v>
                </c:pt>
                <c:pt idx="353">
                  <c:v>198.017326</c:v>
                </c:pt>
                <c:pt idx="354">
                  <c:v>198.117332</c:v>
                </c:pt>
                <c:pt idx="355">
                  <c:v>198.21733800000001</c:v>
                </c:pt>
                <c:pt idx="356">
                  <c:v>198.31734299999999</c:v>
                </c:pt>
                <c:pt idx="357">
                  <c:v>198.417349</c:v>
                </c:pt>
                <c:pt idx="358">
                  <c:v>198.51735500000001</c:v>
                </c:pt>
                <c:pt idx="359">
                  <c:v>198.61736099999999</c:v>
                </c:pt>
                <c:pt idx="360">
                  <c:v>198.717366</c:v>
                </c:pt>
                <c:pt idx="361">
                  <c:v>198.81737200000001</c:v>
                </c:pt>
                <c:pt idx="362">
                  <c:v>198.91737699999999</c:v>
                </c:pt>
                <c:pt idx="363">
                  <c:v>199.01738399999999</c:v>
                </c:pt>
                <c:pt idx="364">
                  <c:v>199.117389</c:v>
                </c:pt>
                <c:pt idx="365">
                  <c:v>199.21739500000001</c:v>
                </c:pt>
                <c:pt idx="366">
                  <c:v>199.31739999999999</c:v>
                </c:pt>
                <c:pt idx="367">
                  <c:v>199.41940600000001</c:v>
                </c:pt>
                <c:pt idx="368">
                  <c:v>199.52041199999999</c:v>
                </c:pt>
                <c:pt idx="369">
                  <c:v>199.619418</c:v>
                </c:pt>
                <c:pt idx="370">
                  <c:v>199.717423</c:v>
                </c:pt>
                <c:pt idx="371">
                  <c:v>199.81942900000001</c:v>
                </c:pt>
                <c:pt idx="372">
                  <c:v>199.91743500000001</c:v>
                </c:pt>
                <c:pt idx="373">
                  <c:v>200.01744099999999</c:v>
                </c:pt>
                <c:pt idx="374">
                  <c:v>200.117446</c:v>
                </c:pt>
                <c:pt idx="375">
                  <c:v>200.21745200000001</c:v>
                </c:pt>
                <c:pt idx="376">
                  <c:v>200.31745799999999</c:v>
                </c:pt>
                <c:pt idx="377">
                  <c:v>200.429464</c:v>
                </c:pt>
                <c:pt idx="378">
                  <c:v>200.51746900000001</c:v>
                </c:pt>
                <c:pt idx="379">
                  <c:v>200.61747500000001</c:v>
                </c:pt>
                <c:pt idx="380">
                  <c:v>200.71748099999999</c:v>
                </c:pt>
                <c:pt idx="381">
                  <c:v>200.817486</c:v>
                </c:pt>
                <c:pt idx="382">
                  <c:v>200.91749200000001</c:v>
                </c:pt>
                <c:pt idx="383">
                  <c:v>201.02149800000001</c:v>
                </c:pt>
                <c:pt idx="384">
                  <c:v>201.02149800000001</c:v>
                </c:pt>
                <c:pt idx="385">
                  <c:v>201.21750900000001</c:v>
                </c:pt>
                <c:pt idx="386">
                  <c:v>201.31751499999999</c:v>
                </c:pt>
                <c:pt idx="387">
                  <c:v>201.41752099999999</c:v>
                </c:pt>
                <c:pt idx="388">
                  <c:v>201.56752900000001</c:v>
                </c:pt>
                <c:pt idx="389">
                  <c:v>201.66753499999999</c:v>
                </c:pt>
                <c:pt idx="390">
                  <c:v>201.768541</c:v>
                </c:pt>
                <c:pt idx="391">
                  <c:v>201.87754699999999</c:v>
                </c:pt>
                <c:pt idx="392">
                  <c:v>201.96755200000001</c:v>
                </c:pt>
                <c:pt idx="393">
                  <c:v>202.07955799999999</c:v>
                </c:pt>
                <c:pt idx="394">
                  <c:v>202.167563</c:v>
                </c:pt>
                <c:pt idx="395">
                  <c:v>202.26756900000001</c:v>
                </c:pt>
                <c:pt idx="396">
                  <c:v>202.36757499999999</c:v>
                </c:pt>
                <c:pt idx="397">
                  <c:v>202.47658100000001</c:v>
                </c:pt>
                <c:pt idx="398">
                  <c:v>202.56958700000001</c:v>
                </c:pt>
                <c:pt idx="399">
                  <c:v>202.68559300000001</c:v>
                </c:pt>
                <c:pt idx="400">
                  <c:v>202.76759799999999</c:v>
                </c:pt>
                <c:pt idx="401">
                  <c:v>202.867604</c:v>
                </c:pt>
                <c:pt idx="402">
                  <c:v>202.96760900000001</c:v>
                </c:pt>
                <c:pt idx="403">
                  <c:v>203.06761499999999</c:v>
                </c:pt>
                <c:pt idx="404">
                  <c:v>203.167621</c:v>
                </c:pt>
                <c:pt idx="405">
                  <c:v>203.26762600000001</c:v>
                </c:pt>
                <c:pt idx="406">
                  <c:v>203.37863300000001</c:v>
                </c:pt>
                <c:pt idx="407">
                  <c:v>203.469638</c:v>
                </c:pt>
                <c:pt idx="408">
                  <c:v>203.567644</c:v>
                </c:pt>
                <c:pt idx="409">
                  <c:v>203.671649</c:v>
                </c:pt>
                <c:pt idx="410">
                  <c:v>203.76765499999999</c:v>
                </c:pt>
                <c:pt idx="411">
                  <c:v>203.92066399999999</c:v>
                </c:pt>
                <c:pt idx="412">
                  <c:v>204.01766900000001</c:v>
                </c:pt>
                <c:pt idx="413">
                  <c:v>204.11767499999999</c:v>
                </c:pt>
                <c:pt idx="414">
                  <c:v>204.217681</c:v>
                </c:pt>
                <c:pt idx="415">
                  <c:v>204.328687</c:v>
                </c:pt>
                <c:pt idx="416">
                  <c:v>204.42169200000001</c:v>
                </c:pt>
                <c:pt idx="417">
                  <c:v>204.52269799999999</c:v>
                </c:pt>
                <c:pt idx="418">
                  <c:v>204.63070400000001</c:v>
                </c:pt>
                <c:pt idx="419">
                  <c:v>204.72671</c:v>
                </c:pt>
                <c:pt idx="420">
                  <c:v>204.81771499999999</c:v>
                </c:pt>
                <c:pt idx="421">
                  <c:v>204.917721</c:v>
                </c:pt>
                <c:pt idx="422">
                  <c:v>205.01772600000001</c:v>
                </c:pt>
                <c:pt idx="423">
                  <c:v>205.11773199999999</c:v>
                </c:pt>
                <c:pt idx="424">
                  <c:v>205.217738</c:v>
                </c:pt>
                <c:pt idx="425">
                  <c:v>205.328744</c:v>
                </c:pt>
                <c:pt idx="426">
                  <c:v>205.41774899999999</c:v>
                </c:pt>
                <c:pt idx="427">
                  <c:v>205.51775499999999</c:v>
                </c:pt>
                <c:pt idx="428">
                  <c:v>205.61876100000001</c:v>
                </c:pt>
                <c:pt idx="429">
                  <c:v>205.71776700000001</c:v>
                </c:pt>
                <c:pt idx="430">
                  <c:v>205.81777199999999</c:v>
                </c:pt>
                <c:pt idx="431">
                  <c:v>205.917778</c:v>
                </c:pt>
                <c:pt idx="432">
                  <c:v>206.01778400000001</c:v>
                </c:pt>
                <c:pt idx="433">
                  <c:v>206.11878999999999</c:v>
                </c:pt>
                <c:pt idx="434">
                  <c:v>206.219795</c:v>
                </c:pt>
                <c:pt idx="435">
                  <c:v>206.36780400000001</c:v>
                </c:pt>
                <c:pt idx="436">
                  <c:v>206.46981</c:v>
                </c:pt>
                <c:pt idx="437">
                  <c:v>206.567815</c:v>
                </c:pt>
                <c:pt idx="438">
                  <c:v>206.66882100000001</c:v>
                </c:pt>
                <c:pt idx="439">
                  <c:v>206.76782700000001</c:v>
                </c:pt>
                <c:pt idx="440">
                  <c:v>206.880833</c:v>
                </c:pt>
                <c:pt idx="441">
                  <c:v>206.967838</c:v>
                </c:pt>
                <c:pt idx="442">
                  <c:v>207.06984399999999</c:v>
                </c:pt>
                <c:pt idx="443">
                  <c:v>207.16884899999999</c:v>
                </c:pt>
                <c:pt idx="444">
                  <c:v>207.26985500000001</c:v>
                </c:pt>
                <c:pt idx="445">
                  <c:v>207.367861</c:v>
                </c:pt>
                <c:pt idx="446">
                  <c:v>207.46786700000001</c:v>
                </c:pt>
                <c:pt idx="447">
                  <c:v>207.568872</c:v>
                </c:pt>
                <c:pt idx="448">
                  <c:v>207.667878</c:v>
                </c:pt>
                <c:pt idx="449">
                  <c:v>207.76788400000001</c:v>
                </c:pt>
                <c:pt idx="450">
                  <c:v>207.86788899999999</c:v>
                </c:pt>
                <c:pt idx="451">
                  <c:v>207.967895</c:v>
                </c:pt>
                <c:pt idx="452">
                  <c:v>208.13190499999999</c:v>
                </c:pt>
                <c:pt idx="453">
                  <c:v>208.21790899999999</c:v>
                </c:pt>
                <c:pt idx="454">
                  <c:v>208.31991500000001</c:v>
                </c:pt>
                <c:pt idx="455">
                  <c:v>208.41792100000001</c:v>
                </c:pt>
                <c:pt idx="456">
                  <c:v>208.51792699999999</c:v>
                </c:pt>
                <c:pt idx="457">
                  <c:v>208.619933</c:v>
                </c:pt>
                <c:pt idx="458">
                  <c:v>208.784942</c:v>
                </c:pt>
                <c:pt idx="459">
                  <c:v>208.86894699999999</c:v>
                </c:pt>
                <c:pt idx="460">
                  <c:v>208.967952</c:v>
                </c:pt>
                <c:pt idx="461">
                  <c:v>209.067958</c:v>
                </c:pt>
                <c:pt idx="462">
                  <c:v>209.16796400000001</c:v>
                </c:pt>
                <c:pt idx="463">
                  <c:v>209.27097000000001</c:v>
                </c:pt>
                <c:pt idx="464">
                  <c:v>209.367975</c:v>
                </c:pt>
                <c:pt idx="465">
                  <c:v>209.46798100000001</c:v>
                </c:pt>
                <c:pt idx="466">
                  <c:v>209.56798699999999</c:v>
                </c:pt>
                <c:pt idx="467">
                  <c:v>209.667993</c:v>
                </c:pt>
                <c:pt idx="468">
                  <c:v>209.772998</c:v>
                </c:pt>
                <c:pt idx="469">
                  <c:v>209.86800400000001</c:v>
                </c:pt>
                <c:pt idx="470">
                  <c:v>209.968009</c:v>
                </c:pt>
                <c:pt idx="471">
                  <c:v>210.068016</c:v>
                </c:pt>
                <c:pt idx="472">
                  <c:v>210.16802100000001</c:v>
                </c:pt>
                <c:pt idx="473">
                  <c:v>210.26802699999999</c:v>
                </c:pt>
                <c:pt idx="474">
                  <c:v>210.368032</c:v>
                </c:pt>
                <c:pt idx="475">
                  <c:v>210.46803800000001</c:v>
                </c:pt>
                <c:pt idx="476">
                  <c:v>210.56804399999999</c:v>
                </c:pt>
                <c:pt idx="477">
                  <c:v>210.66804999999999</c:v>
                </c:pt>
                <c:pt idx="478">
                  <c:v>210.77005600000001</c:v>
                </c:pt>
                <c:pt idx="479">
                  <c:v>210.86806100000001</c:v>
                </c:pt>
                <c:pt idx="480">
                  <c:v>211.01806999999999</c:v>
                </c:pt>
                <c:pt idx="481">
                  <c:v>211.068073</c:v>
                </c:pt>
                <c:pt idx="482">
                  <c:v>211.221081</c:v>
                </c:pt>
                <c:pt idx="483">
                  <c:v>211.319087</c:v>
                </c:pt>
                <c:pt idx="484">
                  <c:v>211.418093</c:v>
                </c:pt>
                <c:pt idx="485">
                  <c:v>211.51809800000001</c:v>
                </c:pt>
                <c:pt idx="486">
                  <c:v>211.61810399999999</c:v>
                </c:pt>
                <c:pt idx="487">
                  <c:v>211.71811</c:v>
                </c:pt>
                <c:pt idx="488">
                  <c:v>211.81811500000001</c:v>
                </c:pt>
                <c:pt idx="489">
                  <c:v>211.91812100000001</c:v>
                </c:pt>
                <c:pt idx="490">
                  <c:v>212.01812699999999</c:v>
                </c:pt>
                <c:pt idx="491">
                  <c:v>212.118133</c:v>
                </c:pt>
                <c:pt idx="492">
                  <c:v>212.21813800000001</c:v>
                </c:pt>
                <c:pt idx="493">
                  <c:v>212.31814399999999</c:v>
                </c:pt>
                <c:pt idx="494">
                  <c:v>212.41815</c:v>
                </c:pt>
                <c:pt idx="495">
                  <c:v>212.518156</c:v>
                </c:pt>
                <c:pt idx="496">
                  <c:v>212.61816099999999</c:v>
                </c:pt>
                <c:pt idx="497">
                  <c:v>212.71816699999999</c:v>
                </c:pt>
                <c:pt idx="498">
                  <c:v>212.818172</c:v>
                </c:pt>
                <c:pt idx="499">
                  <c:v>212.91817900000001</c:v>
                </c:pt>
                <c:pt idx="500">
                  <c:v>213.01818399999999</c:v>
                </c:pt>
                <c:pt idx="501">
                  <c:v>213.11919</c:v>
                </c:pt>
                <c:pt idx="502">
                  <c:v>213.21819500000001</c:v>
                </c:pt>
                <c:pt idx="503">
                  <c:v>213.31820099999999</c:v>
                </c:pt>
                <c:pt idx="504">
                  <c:v>213.418207</c:v>
                </c:pt>
                <c:pt idx="505">
                  <c:v>213.518213</c:v>
                </c:pt>
                <c:pt idx="506">
                  <c:v>213.56821500000001</c:v>
                </c:pt>
                <c:pt idx="507">
                  <c:v>213.66822099999999</c:v>
                </c:pt>
                <c:pt idx="508">
                  <c:v>213.831231</c:v>
                </c:pt>
                <c:pt idx="509">
                  <c:v>213.91923600000001</c:v>
                </c:pt>
                <c:pt idx="510">
                  <c:v>214.01924099999999</c:v>
                </c:pt>
                <c:pt idx="511">
                  <c:v>214.125247</c:v>
                </c:pt>
                <c:pt idx="512">
                  <c:v>214.218253</c:v>
                </c:pt>
                <c:pt idx="513">
                  <c:v>214.32925900000001</c:v>
                </c:pt>
                <c:pt idx="514">
                  <c:v>214.41826399999999</c:v>
                </c:pt>
                <c:pt idx="515">
                  <c:v>214.542271</c:v>
                </c:pt>
                <c:pt idx="516">
                  <c:v>214.64827700000001</c:v>
                </c:pt>
                <c:pt idx="517">
                  <c:v>214.73028199999999</c:v>
                </c:pt>
                <c:pt idx="518">
                  <c:v>214.81728699999999</c:v>
                </c:pt>
                <c:pt idx="519">
                  <c:v>214.917293</c:v>
                </c:pt>
                <c:pt idx="520">
                  <c:v>215.06730099999999</c:v>
                </c:pt>
                <c:pt idx="521">
                  <c:v>215.16730699999999</c:v>
                </c:pt>
                <c:pt idx="522">
                  <c:v>215.267313</c:v>
                </c:pt>
                <c:pt idx="523">
                  <c:v>215.36731900000001</c:v>
                </c:pt>
                <c:pt idx="524">
                  <c:v>215.46732399999999</c:v>
                </c:pt>
                <c:pt idx="525">
                  <c:v>215.56733</c:v>
                </c:pt>
                <c:pt idx="526">
                  <c:v>215.66733600000001</c:v>
                </c:pt>
                <c:pt idx="527">
                  <c:v>215.76734099999999</c:v>
                </c:pt>
                <c:pt idx="528">
                  <c:v>215.867347</c:v>
                </c:pt>
                <c:pt idx="529">
                  <c:v>215.967353</c:v>
                </c:pt>
                <c:pt idx="530">
                  <c:v>216.06735800000001</c:v>
                </c:pt>
                <c:pt idx="531">
                  <c:v>216.16736399999999</c:v>
                </c:pt>
                <c:pt idx="532">
                  <c:v>216.26737</c:v>
                </c:pt>
                <c:pt idx="533">
                  <c:v>216.36737600000001</c:v>
                </c:pt>
                <c:pt idx="534">
                  <c:v>216.46738099999999</c:v>
                </c:pt>
                <c:pt idx="535">
                  <c:v>216.567387</c:v>
                </c:pt>
                <c:pt idx="536">
                  <c:v>216.667393</c:v>
                </c:pt>
                <c:pt idx="537">
                  <c:v>216.76739799999999</c:v>
                </c:pt>
                <c:pt idx="538">
                  <c:v>216.86740399999999</c:v>
                </c:pt>
                <c:pt idx="539">
                  <c:v>216.96741</c:v>
                </c:pt>
                <c:pt idx="540">
                  <c:v>217.06741600000001</c:v>
                </c:pt>
                <c:pt idx="541">
                  <c:v>217.16742099999999</c:v>
                </c:pt>
                <c:pt idx="542">
                  <c:v>217.267427</c:v>
                </c:pt>
                <c:pt idx="543">
                  <c:v>217.36743300000001</c:v>
                </c:pt>
                <c:pt idx="544">
                  <c:v>217.46743900000001</c:v>
                </c:pt>
                <c:pt idx="545">
                  <c:v>217.568444</c:v>
                </c:pt>
                <c:pt idx="546">
                  <c:v>217.66745</c:v>
                </c:pt>
                <c:pt idx="547">
                  <c:v>217.76745600000001</c:v>
                </c:pt>
                <c:pt idx="548">
                  <c:v>217.86746199999999</c:v>
                </c:pt>
                <c:pt idx="549">
                  <c:v>217.967467</c:v>
                </c:pt>
                <c:pt idx="550">
                  <c:v>218.06847300000001</c:v>
                </c:pt>
                <c:pt idx="551">
                  <c:v>218.16747899999999</c:v>
                </c:pt>
                <c:pt idx="552">
                  <c:v>218.267484</c:v>
                </c:pt>
                <c:pt idx="553">
                  <c:v>218.36749</c:v>
                </c:pt>
                <c:pt idx="554">
                  <c:v>218.46749600000001</c:v>
                </c:pt>
                <c:pt idx="555">
                  <c:v>218.56750199999999</c:v>
                </c:pt>
                <c:pt idx="556">
                  <c:v>218.667507</c:v>
                </c:pt>
                <c:pt idx="557">
                  <c:v>218.76751300000001</c:v>
                </c:pt>
                <c:pt idx="558">
                  <c:v>218.86751899999999</c:v>
                </c:pt>
                <c:pt idx="559">
                  <c:v>218.96752499999999</c:v>
                </c:pt>
                <c:pt idx="560">
                  <c:v>219.07753099999999</c:v>
                </c:pt>
                <c:pt idx="561">
                  <c:v>219.16753600000001</c:v>
                </c:pt>
                <c:pt idx="562">
                  <c:v>219.26754099999999</c:v>
                </c:pt>
                <c:pt idx="563">
                  <c:v>219.367547</c:v>
                </c:pt>
                <c:pt idx="564">
                  <c:v>219.46755300000001</c:v>
                </c:pt>
                <c:pt idx="565">
                  <c:v>219.56755899999999</c:v>
                </c:pt>
                <c:pt idx="566">
                  <c:v>219.667564</c:v>
                </c:pt>
                <c:pt idx="567">
                  <c:v>219.76757000000001</c:v>
                </c:pt>
                <c:pt idx="568">
                  <c:v>219.86757600000001</c:v>
                </c:pt>
                <c:pt idx="569">
                  <c:v>219.96758199999999</c:v>
                </c:pt>
                <c:pt idx="570">
                  <c:v>220.078588</c:v>
                </c:pt>
                <c:pt idx="571">
                  <c:v>220.16759300000001</c:v>
                </c:pt>
                <c:pt idx="572">
                  <c:v>220.22759600000001</c:v>
                </c:pt>
                <c:pt idx="573">
                  <c:v>220.367604</c:v>
                </c:pt>
                <c:pt idx="574">
                  <c:v>220.417607</c:v>
                </c:pt>
                <c:pt idx="575">
                  <c:v>220.56761599999999</c:v>
                </c:pt>
                <c:pt idx="576">
                  <c:v>220.66762199999999</c:v>
                </c:pt>
                <c:pt idx="577">
                  <c:v>220.767627</c:v>
                </c:pt>
                <c:pt idx="578">
                  <c:v>220.86763300000001</c:v>
                </c:pt>
                <c:pt idx="579">
                  <c:v>220.96763899999999</c:v>
                </c:pt>
                <c:pt idx="580">
                  <c:v>221.068645</c:v>
                </c:pt>
                <c:pt idx="581">
                  <c:v>221.22365300000001</c:v>
                </c:pt>
                <c:pt idx="582">
                  <c:v>221.32065900000001</c:v>
                </c:pt>
                <c:pt idx="583">
                  <c:v>221.42066500000001</c:v>
                </c:pt>
                <c:pt idx="584">
                  <c:v>221.52167</c:v>
                </c:pt>
                <c:pt idx="585">
                  <c:v>221.61867599999999</c:v>
                </c:pt>
                <c:pt idx="586">
                  <c:v>221.74068299999999</c:v>
                </c:pt>
                <c:pt idx="587">
                  <c:v>221.817688</c:v>
                </c:pt>
                <c:pt idx="588">
                  <c:v>221.92369400000001</c:v>
                </c:pt>
                <c:pt idx="589">
                  <c:v>222.01769899999999</c:v>
                </c:pt>
                <c:pt idx="590">
                  <c:v>222.117704</c:v>
                </c:pt>
                <c:pt idx="591">
                  <c:v>222.21970999999999</c:v>
                </c:pt>
                <c:pt idx="592">
                  <c:v>222.31771599999999</c:v>
                </c:pt>
                <c:pt idx="593">
                  <c:v>222.46872500000001</c:v>
                </c:pt>
                <c:pt idx="594">
                  <c:v>222.56872999999999</c:v>
                </c:pt>
                <c:pt idx="595">
                  <c:v>222.66773599999999</c:v>
                </c:pt>
                <c:pt idx="596">
                  <c:v>222.767742</c:v>
                </c:pt>
                <c:pt idx="597">
                  <c:v>222.86774700000001</c:v>
                </c:pt>
                <c:pt idx="598">
                  <c:v>222.969753</c:v>
                </c:pt>
                <c:pt idx="599">
                  <c:v>223.067759</c:v>
                </c:pt>
                <c:pt idx="600">
                  <c:v>223.167765</c:v>
                </c:pt>
                <c:pt idx="601">
                  <c:v>223.26777000000001</c:v>
                </c:pt>
                <c:pt idx="602">
                  <c:v>223.31777299999999</c:v>
                </c:pt>
                <c:pt idx="603">
                  <c:v>223.467782</c:v>
                </c:pt>
                <c:pt idx="604">
                  <c:v>223.56778800000001</c:v>
                </c:pt>
                <c:pt idx="605">
                  <c:v>223.66779299999999</c:v>
                </c:pt>
                <c:pt idx="606">
                  <c:v>223.767799</c:v>
                </c:pt>
                <c:pt idx="607">
                  <c:v>223.867805</c:v>
                </c:pt>
                <c:pt idx="608">
                  <c:v>223.96781100000001</c:v>
                </c:pt>
                <c:pt idx="609">
                  <c:v>224.07781700000001</c:v>
                </c:pt>
                <c:pt idx="610">
                  <c:v>224.167822</c:v>
                </c:pt>
                <c:pt idx="611">
                  <c:v>224.31783100000001</c:v>
                </c:pt>
                <c:pt idx="612">
                  <c:v>224.37283400000001</c:v>
                </c:pt>
                <c:pt idx="613">
                  <c:v>224.517842</c:v>
                </c:pt>
                <c:pt idx="614">
                  <c:v>224.64184900000001</c:v>
                </c:pt>
                <c:pt idx="615">
                  <c:v>224.74185499999999</c:v>
                </c:pt>
                <c:pt idx="616">
                  <c:v>224.817859</c:v>
                </c:pt>
                <c:pt idx="617">
                  <c:v>224.921865</c:v>
                </c:pt>
                <c:pt idx="618">
                  <c:v>225.08087399999999</c:v>
                </c:pt>
                <c:pt idx="619">
                  <c:v>225.17587900000001</c:v>
                </c:pt>
                <c:pt idx="620">
                  <c:v>225.26888500000001</c:v>
                </c:pt>
                <c:pt idx="621">
                  <c:v>225.37289100000001</c:v>
                </c:pt>
                <c:pt idx="622">
                  <c:v>225.517899</c:v>
                </c:pt>
                <c:pt idx="623">
                  <c:v>225.567902</c:v>
                </c:pt>
                <c:pt idx="624">
                  <c:v>225.66890799999999</c:v>
                </c:pt>
                <c:pt idx="625">
                  <c:v>225.76791299999999</c:v>
                </c:pt>
                <c:pt idx="626">
                  <c:v>225.917922</c:v>
                </c:pt>
                <c:pt idx="627">
                  <c:v>226.06793099999999</c:v>
                </c:pt>
                <c:pt idx="628">
                  <c:v>226.16993600000001</c:v>
                </c:pt>
                <c:pt idx="629">
                  <c:v>226.26794200000001</c:v>
                </c:pt>
                <c:pt idx="630">
                  <c:v>226.36794800000001</c:v>
                </c:pt>
                <c:pt idx="631">
                  <c:v>226.46795399999999</c:v>
                </c:pt>
                <c:pt idx="632">
                  <c:v>226.573959</c:v>
                </c:pt>
                <c:pt idx="633">
                  <c:v>226.66896499999999</c:v>
                </c:pt>
                <c:pt idx="634">
                  <c:v>226.71796800000001</c:v>
                </c:pt>
                <c:pt idx="635">
                  <c:v>226.867976</c:v>
                </c:pt>
                <c:pt idx="636">
                  <c:v>226.96798200000001</c:v>
                </c:pt>
                <c:pt idx="637">
                  <c:v>227.01798500000001</c:v>
                </c:pt>
                <c:pt idx="638">
                  <c:v>227.18499499999999</c:v>
                </c:pt>
                <c:pt idx="639">
                  <c:v>227.26899900000001</c:v>
                </c:pt>
                <c:pt idx="640">
                  <c:v>227.420008</c:v>
                </c:pt>
                <c:pt idx="641">
                  <c:v>227.519013</c:v>
                </c:pt>
                <c:pt idx="642">
                  <c:v>227.568017</c:v>
                </c:pt>
                <c:pt idx="643">
                  <c:v>227.71802500000001</c:v>
                </c:pt>
                <c:pt idx="644">
                  <c:v>227.821031</c:v>
                </c:pt>
                <c:pt idx="645">
                  <c:v>227.97203999999999</c:v>
                </c:pt>
                <c:pt idx="646">
                  <c:v>228.06804500000001</c:v>
                </c:pt>
                <c:pt idx="647">
                  <c:v>228.16805099999999</c:v>
                </c:pt>
                <c:pt idx="648">
                  <c:v>228.27105700000001</c:v>
                </c:pt>
                <c:pt idx="649">
                  <c:v>228.36806200000001</c:v>
                </c:pt>
                <c:pt idx="650">
                  <c:v>228.46806799999999</c:v>
                </c:pt>
                <c:pt idx="651">
                  <c:v>228.57207399999999</c:v>
                </c:pt>
                <c:pt idx="652">
                  <c:v>228.66807900000001</c:v>
                </c:pt>
                <c:pt idx="653">
                  <c:v>228.76908499999999</c:v>
                </c:pt>
                <c:pt idx="654">
                  <c:v>228.86809099999999</c:v>
                </c:pt>
                <c:pt idx="655">
                  <c:v>228.968096</c:v>
                </c:pt>
                <c:pt idx="656">
                  <c:v>229.071102</c:v>
                </c:pt>
                <c:pt idx="657">
                  <c:v>229.16810799999999</c:v>
                </c:pt>
                <c:pt idx="658">
                  <c:v>229.268114</c:v>
                </c:pt>
                <c:pt idx="659">
                  <c:v>229.36811900000001</c:v>
                </c:pt>
                <c:pt idx="660">
                  <c:v>229.46812499999999</c:v>
                </c:pt>
                <c:pt idx="661">
                  <c:v>229.56813099999999</c:v>
                </c:pt>
                <c:pt idx="662">
                  <c:v>229.71914000000001</c:v>
                </c:pt>
                <c:pt idx="663">
                  <c:v>229.81814499999999</c:v>
                </c:pt>
                <c:pt idx="664">
                  <c:v>229.91815099999999</c:v>
                </c:pt>
                <c:pt idx="665">
                  <c:v>230.018157</c:v>
                </c:pt>
                <c:pt idx="666">
                  <c:v>230.11816200000001</c:v>
                </c:pt>
                <c:pt idx="667">
                  <c:v>230.21816799999999</c:v>
                </c:pt>
                <c:pt idx="668">
                  <c:v>230.318174</c:v>
                </c:pt>
                <c:pt idx="669">
                  <c:v>230.36817600000001</c:v>
                </c:pt>
                <c:pt idx="670">
                  <c:v>230.51818499999999</c:v>
                </c:pt>
                <c:pt idx="671">
                  <c:v>230.618191</c:v>
                </c:pt>
                <c:pt idx="672">
                  <c:v>230.71819600000001</c:v>
                </c:pt>
                <c:pt idx="673">
                  <c:v>230.81820200000001</c:v>
                </c:pt>
                <c:pt idx="674">
                  <c:v>230.91820799999999</c:v>
                </c:pt>
                <c:pt idx="675">
                  <c:v>231.018214</c:v>
                </c:pt>
                <c:pt idx="676">
                  <c:v>231.11821900000001</c:v>
                </c:pt>
                <c:pt idx="677">
                  <c:v>231.21922499999999</c:v>
                </c:pt>
                <c:pt idx="678">
                  <c:v>231.318231</c:v>
                </c:pt>
                <c:pt idx="679">
                  <c:v>231.423237</c:v>
                </c:pt>
                <c:pt idx="680">
                  <c:v>231.51824199999999</c:v>
                </c:pt>
                <c:pt idx="681">
                  <c:v>231.619248</c:v>
                </c:pt>
                <c:pt idx="682">
                  <c:v>231.723254</c:v>
                </c:pt>
                <c:pt idx="683">
                  <c:v>231.81725900000001</c:v>
                </c:pt>
                <c:pt idx="684">
                  <c:v>231.91726499999999</c:v>
                </c:pt>
                <c:pt idx="685">
                  <c:v>232.025271</c:v>
                </c:pt>
                <c:pt idx="686">
                  <c:v>232.16727900000001</c:v>
                </c:pt>
                <c:pt idx="687">
                  <c:v>232.26728499999999</c:v>
                </c:pt>
                <c:pt idx="688">
                  <c:v>232.417294</c:v>
                </c:pt>
                <c:pt idx="689">
                  <c:v>232.51730000000001</c:v>
                </c:pt>
                <c:pt idx="690">
                  <c:v>232.62230500000001</c:v>
                </c:pt>
                <c:pt idx="691">
                  <c:v>232.717311</c:v>
                </c:pt>
                <c:pt idx="692">
                  <c:v>232.817317</c:v>
                </c:pt>
                <c:pt idx="693">
                  <c:v>232.91732200000001</c:v>
                </c:pt>
                <c:pt idx="694">
                  <c:v>233.01732799999999</c:v>
                </c:pt>
                <c:pt idx="695">
                  <c:v>233.117334</c:v>
                </c:pt>
                <c:pt idx="696">
                  <c:v>233.21734000000001</c:v>
                </c:pt>
                <c:pt idx="697">
                  <c:v>233.31834499999999</c:v>
                </c:pt>
                <c:pt idx="698">
                  <c:v>233.41935100000001</c:v>
                </c:pt>
                <c:pt idx="699">
                  <c:v>233.517357</c:v>
                </c:pt>
                <c:pt idx="700">
                  <c:v>233.632363</c:v>
                </c:pt>
                <c:pt idx="701">
                  <c:v>233.73336900000001</c:v>
                </c:pt>
                <c:pt idx="702">
                  <c:v>233.842375</c:v>
                </c:pt>
                <c:pt idx="703">
                  <c:v>233.91737900000001</c:v>
                </c:pt>
                <c:pt idx="704">
                  <c:v>234.01738499999999</c:v>
                </c:pt>
                <c:pt idx="705">
                  <c:v>234.117391</c:v>
                </c:pt>
                <c:pt idx="706">
                  <c:v>234.21739700000001</c:v>
                </c:pt>
                <c:pt idx="707">
                  <c:v>234.34740400000001</c:v>
                </c:pt>
                <c:pt idx="708">
                  <c:v>234.45041000000001</c:v>
                </c:pt>
                <c:pt idx="709">
                  <c:v>234.53841499999999</c:v>
                </c:pt>
                <c:pt idx="710">
                  <c:v>234.63642100000001</c:v>
                </c:pt>
                <c:pt idx="711">
                  <c:v>234.71742499999999</c:v>
                </c:pt>
                <c:pt idx="712">
                  <c:v>234.817431</c:v>
                </c:pt>
                <c:pt idx="713">
                  <c:v>234.91743700000001</c:v>
                </c:pt>
                <c:pt idx="714">
                  <c:v>235.01744299999999</c:v>
                </c:pt>
                <c:pt idx="715">
                  <c:v>235.117448</c:v>
                </c:pt>
                <c:pt idx="716">
                  <c:v>235.21945400000001</c:v>
                </c:pt>
                <c:pt idx="717">
                  <c:v>235.31746000000001</c:v>
                </c:pt>
                <c:pt idx="718">
                  <c:v>235.41746499999999</c:v>
                </c:pt>
                <c:pt idx="719">
                  <c:v>235.517471</c:v>
                </c:pt>
                <c:pt idx="720">
                  <c:v>235.61847700000001</c:v>
                </c:pt>
                <c:pt idx="721">
                  <c:v>235.76748499999999</c:v>
                </c:pt>
                <c:pt idx="722">
                  <c:v>235.867491</c:v>
                </c:pt>
                <c:pt idx="723">
                  <c:v>235.96849700000001</c:v>
                </c:pt>
                <c:pt idx="724">
                  <c:v>236.06750199999999</c:v>
                </c:pt>
                <c:pt idx="725">
                  <c:v>236.167508</c:v>
                </c:pt>
                <c:pt idx="726">
                  <c:v>236.26751400000001</c:v>
                </c:pt>
                <c:pt idx="727">
                  <c:v>236.36752000000001</c:v>
                </c:pt>
                <c:pt idx="728">
                  <c:v>236.46752499999999</c:v>
                </c:pt>
                <c:pt idx="729">
                  <c:v>236.567531</c:v>
                </c:pt>
                <c:pt idx="730">
                  <c:v>236.61753400000001</c:v>
                </c:pt>
                <c:pt idx="731">
                  <c:v>236.76754199999999</c:v>
                </c:pt>
                <c:pt idx="732">
                  <c:v>236.867548</c:v>
                </c:pt>
                <c:pt idx="733">
                  <c:v>236.96755400000001</c:v>
                </c:pt>
                <c:pt idx="734">
                  <c:v>237.06855999999999</c:v>
                </c:pt>
                <c:pt idx="735">
                  <c:v>237.167565</c:v>
                </c:pt>
                <c:pt idx="736">
                  <c:v>237.267571</c:v>
                </c:pt>
                <c:pt idx="737">
                  <c:v>237.36757700000001</c:v>
                </c:pt>
                <c:pt idx="738">
                  <c:v>237.469583</c:v>
                </c:pt>
                <c:pt idx="739">
                  <c:v>237.57558900000001</c:v>
                </c:pt>
                <c:pt idx="740">
                  <c:v>237.66759400000001</c:v>
                </c:pt>
                <c:pt idx="741">
                  <c:v>237.76759999999999</c:v>
                </c:pt>
                <c:pt idx="742">
                  <c:v>237.87260599999999</c:v>
                </c:pt>
                <c:pt idx="743">
                  <c:v>237.971611</c:v>
                </c:pt>
                <c:pt idx="744">
                  <c:v>238.06761700000001</c:v>
                </c:pt>
                <c:pt idx="745">
                  <c:v>238.16762299999999</c:v>
                </c:pt>
                <c:pt idx="746">
                  <c:v>238.267628</c:v>
                </c:pt>
                <c:pt idx="747">
                  <c:v>238.36763400000001</c:v>
                </c:pt>
                <c:pt idx="748">
                  <c:v>238.46763999999999</c:v>
                </c:pt>
                <c:pt idx="749">
                  <c:v>238.57064600000001</c:v>
                </c:pt>
                <c:pt idx="750">
                  <c:v>238.66765100000001</c:v>
                </c:pt>
                <c:pt idx="751">
                  <c:v>238.76765700000001</c:v>
                </c:pt>
                <c:pt idx="752">
                  <c:v>238.867662</c:v>
                </c:pt>
                <c:pt idx="753">
                  <c:v>238.967669</c:v>
                </c:pt>
                <c:pt idx="754">
                  <c:v>239.11767699999999</c:v>
                </c:pt>
                <c:pt idx="755">
                  <c:v>239.21768299999999</c:v>
                </c:pt>
                <c:pt idx="756">
                  <c:v>239.317688</c:v>
                </c:pt>
                <c:pt idx="757">
                  <c:v>239.41769400000001</c:v>
                </c:pt>
                <c:pt idx="758">
                  <c:v>239.51769999999999</c:v>
                </c:pt>
                <c:pt idx="759">
                  <c:v>239.617705</c:v>
                </c:pt>
                <c:pt idx="760">
                  <c:v>239.71771100000001</c:v>
                </c:pt>
                <c:pt idx="761">
                  <c:v>239.81771699999999</c:v>
                </c:pt>
                <c:pt idx="762">
                  <c:v>239.917723</c:v>
                </c:pt>
                <c:pt idx="763">
                  <c:v>239.967726</c:v>
                </c:pt>
                <c:pt idx="764">
                  <c:v>240.11873399999999</c:v>
                </c:pt>
                <c:pt idx="765">
                  <c:v>240.22074000000001</c:v>
                </c:pt>
                <c:pt idx="766">
                  <c:v>240.317746</c:v>
                </c:pt>
                <c:pt idx="767">
                  <c:v>240.41775100000001</c:v>
                </c:pt>
                <c:pt idx="768">
                  <c:v>240.51775699999999</c:v>
                </c:pt>
                <c:pt idx="769">
                  <c:v>240.617763</c:v>
                </c:pt>
                <c:pt idx="770">
                  <c:v>240.717769</c:v>
                </c:pt>
                <c:pt idx="771">
                  <c:v>240.81777400000001</c:v>
                </c:pt>
                <c:pt idx="772">
                  <c:v>240.91777999999999</c:v>
                </c:pt>
                <c:pt idx="773">
                  <c:v>241.017786</c:v>
                </c:pt>
                <c:pt idx="774">
                  <c:v>241.11779100000001</c:v>
                </c:pt>
                <c:pt idx="775">
                  <c:v>241.21779699999999</c:v>
                </c:pt>
                <c:pt idx="776">
                  <c:v>241.317803</c:v>
                </c:pt>
                <c:pt idx="777">
                  <c:v>241.41980899999999</c:v>
                </c:pt>
                <c:pt idx="778">
                  <c:v>241.51781399999999</c:v>
                </c:pt>
                <c:pt idx="779">
                  <c:v>241.61781999999999</c:v>
                </c:pt>
                <c:pt idx="780">
                  <c:v>241.717826</c:v>
                </c:pt>
                <c:pt idx="781">
                  <c:v>241.76782800000001</c:v>
                </c:pt>
                <c:pt idx="782">
                  <c:v>241.86783399999999</c:v>
                </c:pt>
                <c:pt idx="783">
                  <c:v>242.02184299999999</c:v>
                </c:pt>
                <c:pt idx="784">
                  <c:v>242.11784800000001</c:v>
                </c:pt>
                <c:pt idx="785">
                  <c:v>242.21785399999999</c:v>
                </c:pt>
                <c:pt idx="786">
                  <c:v>242.31786</c:v>
                </c:pt>
                <c:pt idx="787">
                  <c:v>242.417866</c:v>
                </c:pt>
                <c:pt idx="788">
                  <c:v>242.51787100000001</c:v>
                </c:pt>
                <c:pt idx="789">
                  <c:v>242.61787699999999</c:v>
                </c:pt>
                <c:pt idx="790">
                  <c:v>242.717883</c:v>
                </c:pt>
                <c:pt idx="791">
                  <c:v>242.81788900000001</c:v>
                </c:pt>
                <c:pt idx="792">
                  <c:v>242.92189500000001</c:v>
                </c:pt>
                <c:pt idx="793">
                  <c:v>243.0179</c:v>
                </c:pt>
                <c:pt idx="794">
                  <c:v>243.117906</c:v>
                </c:pt>
                <c:pt idx="795">
                  <c:v>243.21791099999999</c:v>
                </c:pt>
                <c:pt idx="796">
                  <c:v>243.31791699999999</c:v>
                </c:pt>
                <c:pt idx="797">
                  <c:v>243.417923</c:v>
                </c:pt>
                <c:pt idx="798">
                  <c:v>243.51792900000001</c:v>
                </c:pt>
                <c:pt idx="799">
                  <c:v>243.61793399999999</c:v>
                </c:pt>
                <c:pt idx="800">
                  <c:v>243.71794</c:v>
                </c:pt>
                <c:pt idx="801">
                  <c:v>243.821946</c:v>
                </c:pt>
                <c:pt idx="802">
                  <c:v>243.91795200000001</c:v>
                </c:pt>
                <c:pt idx="803">
                  <c:v>244.017957</c:v>
                </c:pt>
                <c:pt idx="804">
                  <c:v>244.117963</c:v>
                </c:pt>
                <c:pt idx="805">
                  <c:v>244.21796800000001</c:v>
                </c:pt>
                <c:pt idx="806">
                  <c:v>244.31797499999999</c:v>
                </c:pt>
                <c:pt idx="807">
                  <c:v>244.41798</c:v>
                </c:pt>
                <c:pt idx="808">
                  <c:v>244.51798600000001</c:v>
                </c:pt>
                <c:pt idx="809">
                  <c:v>244.619992</c:v>
                </c:pt>
                <c:pt idx="810">
                  <c:v>244.717997</c:v>
                </c:pt>
                <c:pt idx="811">
                  <c:v>244.82000300000001</c:v>
                </c:pt>
                <c:pt idx="812">
                  <c:v>244.96801099999999</c:v>
                </c:pt>
                <c:pt idx="813">
                  <c:v>245.068017</c:v>
                </c:pt>
                <c:pt idx="814">
                  <c:v>245.16802300000001</c:v>
                </c:pt>
                <c:pt idx="815">
                  <c:v>245.26802900000001</c:v>
                </c:pt>
                <c:pt idx="816">
                  <c:v>245.37303499999999</c:v>
                </c:pt>
                <c:pt idx="817">
                  <c:v>245.46804</c:v>
                </c:pt>
                <c:pt idx="818">
                  <c:v>245.56804600000001</c:v>
                </c:pt>
                <c:pt idx="819">
                  <c:v>245.66805199999999</c:v>
                </c:pt>
                <c:pt idx="820">
                  <c:v>245.81806</c:v>
                </c:pt>
                <c:pt idx="821">
                  <c:v>245.91806600000001</c:v>
                </c:pt>
                <c:pt idx="822">
                  <c:v>246.01907199999999</c:v>
                </c:pt>
                <c:pt idx="823">
                  <c:v>246.118077</c:v>
                </c:pt>
                <c:pt idx="824">
                  <c:v>246.21808300000001</c:v>
                </c:pt>
                <c:pt idx="825">
                  <c:v>246.31808899999999</c:v>
                </c:pt>
                <c:pt idx="826">
                  <c:v>246.41809499999999</c:v>
                </c:pt>
                <c:pt idx="827">
                  <c:v>246.5181</c:v>
                </c:pt>
                <c:pt idx="828">
                  <c:v>246.627107</c:v>
                </c:pt>
                <c:pt idx="829">
                  <c:v>246.71811199999999</c:v>
                </c:pt>
                <c:pt idx="830">
                  <c:v>246.818117</c:v>
                </c:pt>
                <c:pt idx="831">
                  <c:v>246.91812300000001</c:v>
                </c:pt>
                <c:pt idx="832">
                  <c:v>247.01812899999999</c:v>
                </c:pt>
                <c:pt idx="833">
                  <c:v>247.118134</c:v>
                </c:pt>
                <c:pt idx="834">
                  <c:v>247.223141</c:v>
                </c:pt>
                <c:pt idx="835">
                  <c:v>247.31814600000001</c:v>
                </c:pt>
                <c:pt idx="836">
                  <c:v>247.420152</c:v>
                </c:pt>
                <c:pt idx="837">
                  <c:v>247.531158</c:v>
                </c:pt>
                <c:pt idx="838">
                  <c:v>247.62616299999999</c:v>
                </c:pt>
                <c:pt idx="839">
                  <c:v>247.71816899999999</c:v>
                </c:pt>
                <c:pt idx="840">
                  <c:v>247.82017500000001</c:v>
                </c:pt>
                <c:pt idx="841">
                  <c:v>247.91818000000001</c:v>
                </c:pt>
                <c:pt idx="842">
                  <c:v>248.033187</c:v>
                </c:pt>
                <c:pt idx="843">
                  <c:v>248.11819199999999</c:v>
                </c:pt>
                <c:pt idx="844">
                  <c:v>248.218197</c:v>
                </c:pt>
                <c:pt idx="845">
                  <c:v>248.31820300000001</c:v>
                </c:pt>
                <c:pt idx="846">
                  <c:v>248.43120999999999</c:v>
                </c:pt>
                <c:pt idx="847">
                  <c:v>248.518215</c:v>
                </c:pt>
                <c:pt idx="848">
                  <c:v>248.568217</c:v>
                </c:pt>
                <c:pt idx="849">
                  <c:v>248.746228</c:v>
                </c:pt>
                <c:pt idx="850">
                  <c:v>248.826232</c:v>
                </c:pt>
                <c:pt idx="851">
                  <c:v>248.918238</c:v>
                </c:pt>
                <c:pt idx="852">
                  <c:v>249.01824300000001</c:v>
                </c:pt>
                <c:pt idx="853">
                  <c:v>249.11824899999999</c:v>
                </c:pt>
                <c:pt idx="854">
                  <c:v>249.218255</c:v>
                </c:pt>
                <c:pt idx="855">
                  <c:v>249.31726</c:v>
                </c:pt>
                <c:pt idx="856">
                  <c:v>249.41726600000001</c:v>
                </c:pt>
                <c:pt idx="857">
                  <c:v>249.519272</c:v>
                </c:pt>
                <c:pt idx="858">
                  <c:v>249.617278</c:v>
                </c:pt>
                <c:pt idx="859">
                  <c:v>249.71728300000001</c:v>
                </c:pt>
                <c:pt idx="860">
                  <c:v>249.81728899999999</c:v>
                </c:pt>
                <c:pt idx="861">
                  <c:v>249.917295</c:v>
                </c:pt>
                <c:pt idx="862">
                  <c:v>250.01730000000001</c:v>
                </c:pt>
                <c:pt idx="863">
                  <c:v>250.11730600000001</c:v>
                </c:pt>
                <c:pt idx="864">
                  <c:v>250.21731199999999</c:v>
                </c:pt>
                <c:pt idx="865">
                  <c:v>250.317317</c:v>
                </c:pt>
                <c:pt idx="866">
                  <c:v>250.41732300000001</c:v>
                </c:pt>
                <c:pt idx="867">
                  <c:v>250.51732899999999</c:v>
                </c:pt>
                <c:pt idx="868">
                  <c:v>250.617335</c:v>
                </c:pt>
                <c:pt idx="869">
                  <c:v>250.71734000000001</c:v>
                </c:pt>
                <c:pt idx="870">
                  <c:v>250.81734599999999</c:v>
                </c:pt>
                <c:pt idx="871">
                  <c:v>250.91735199999999</c:v>
                </c:pt>
                <c:pt idx="872">
                  <c:v>251.06736000000001</c:v>
                </c:pt>
                <c:pt idx="873">
                  <c:v>251.16736599999999</c:v>
                </c:pt>
                <c:pt idx="874">
                  <c:v>251.26737199999999</c:v>
                </c:pt>
                <c:pt idx="875">
                  <c:v>251.367378</c:v>
                </c:pt>
                <c:pt idx="876">
                  <c:v>251.46738300000001</c:v>
                </c:pt>
                <c:pt idx="877">
                  <c:v>251.56738899999999</c:v>
                </c:pt>
                <c:pt idx="878">
                  <c:v>251.667395</c:v>
                </c:pt>
                <c:pt idx="879">
                  <c:v>251.76740000000001</c:v>
                </c:pt>
                <c:pt idx="880">
                  <c:v>251.86740599999999</c:v>
                </c:pt>
                <c:pt idx="881">
                  <c:v>251.967412</c:v>
                </c:pt>
                <c:pt idx="882">
                  <c:v>252.067418</c:v>
                </c:pt>
                <c:pt idx="883">
                  <c:v>252.16742300000001</c:v>
                </c:pt>
                <c:pt idx="884">
                  <c:v>252.26742899999999</c:v>
                </c:pt>
                <c:pt idx="885">
                  <c:v>252.32643300000001</c:v>
                </c:pt>
                <c:pt idx="886">
                  <c:v>252.520443</c:v>
                </c:pt>
                <c:pt idx="887">
                  <c:v>252.62545</c:v>
                </c:pt>
                <c:pt idx="888">
                  <c:v>252.72845599999999</c:v>
                </c:pt>
                <c:pt idx="889">
                  <c:v>252.81946099999999</c:v>
                </c:pt>
                <c:pt idx="890">
                  <c:v>252.91746599999999</c:v>
                </c:pt>
                <c:pt idx="891">
                  <c:v>253.03947299999999</c:v>
                </c:pt>
                <c:pt idx="892">
                  <c:v>253.13647900000001</c:v>
                </c:pt>
                <c:pt idx="893">
                  <c:v>253.220484</c:v>
                </c:pt>
                <c:pt idx="894">
                  <c:v>253.31748899999999</c:v>
                </c:pt>
                <c:pt idx="895">
                  <c:v>253.417495</c:v>
                </c:pt>
                <c:pt idx="896">
                  <c:v>253.51750000000001</c:v>
                </c:pt>
                <c:pt idx="897">
                  <c:v>253.61750699999999</c:v>
                </c:pt>
                <c:pt idx="898">
                  <c:v>253.767515</c:v>
                </c:pt>
                <c:pt idx="899">
                  <c:v>253.86752000000001</c:v>
                </c:pt>
                <c:pt idx="900">
                  <c:v>253.96752599999999</c:v>
                </c:pt>
                <c:pt idx="901">
                  <c:v>254.01952900000001</c:v>
                </c:pt>
                <c:pt idx="902">
                  <c:v>254.172538</c:v>
                </c:pt>
                <c:pt idx="903">
                  <c:v>254.26754299999999</c:v>
                </c:pt>
                <c:pt idx="904">
                  <c:v>254.367549</c:v>
                </c:pt>
                <c:pt idx="905">
                  <c:v>254.467555</c:v>
                </c:pt>
                <c:pt idx="906">
                  <c:v>254.51755800000001</c:v>
                </c:pt>
                <c:pt idx="907">
                  <c:v>254.66756599999999</c:v>
                </c:pt>
                <c:pt idx="908">
                  <c:v>254.717569</c:v>
                </c:pt>
                <c:pt idx="909">
                  <c:v>254.88057900000001</c:v>
                </c:pt>
                <c:pt idx="910">
                  <c:v>254.97358399999999</c:v>
                </c:pt>
                <c:pt idx="911">
                  <c:v>255.067589</c:v>
                </c:pt>
                <c:pt idx="912">
                  <c:v>255.17359500000001</c:v>
                </c:pt>
                <c:pt idx="913">
                  <c:v>255.26860099999999</c:v>
                </c:pt>
                <c:pt idx="914">
                  <c:v>255.36760599999999</c:v>
                </c:pt>
                <c:pt idx="915">
                  <c:v>255.472612</c:v>
                </c:pt>
                <c:pt idx="916">
                  <c:v>255.56761800000001</c:v>
                </c:pt>
                <c:pt idx="917">
                  <c:v>255.68062399999999</c:v>
                </c:pt>
                <c:pt idx="918">
                  <c:v>255.77663000000001</c:v>
                </c:pt>
                <c:pt idx="919">
                  <c:v>255.822632</c:v>
                </c:pt>
                <c:pt idx="920">
                  <c:v>255.96764099999999</c:v>
                </c:pt>
                <c:pt idx="921">
                  <c:v>256.07964700000002</c:v>
                </c:pt>
                <c:pt idx="922">
                  <c:v>256.16765199999998</c:v>
                </c:pt>
                <c:pt idx="923">
                  <c:v>256.271658</c:v>
                </c:pt>
                <c:pt idx="924">
                  <c:v>256.36766299999999</c:v>
                </c:pt>
                <c:pt idx="925">
                  <c:v>256.467669</c:v>
                </c:pt>
                <c:pt idx="926">
                  <c:v>256.56767500000001</c:v>
                </c:pt>
                <c:pt idx="927">
                  <c:v>256.67768100000001</c:v>
                </c:pt>
                <c:pt idx="928">
                  <c:v>256.76768600000003</c:v>
                </c:pt>
                <c:pt idx="929">
                  <c:v>256.86769199999998</c:v>
                </c:pt>
                <c:pt idx="930">
                  <c:v>256.96769799999998</c:v>
                </c:pt>
                <c:pt idx="931">
                  <c:v>257.06870400000003</c:v>
                </c:pt>
                <c:pt idx="932">
                  <c:v>257.18070999999998</c:v>
                </c:pt>
                <c:pt idx="933">
                  <c:v>257.26771500000001</c:v>
                </c:pt>
                <c:pt idx="934">
                  <c:v>257.36772100000002</c:v>
                </c:pt>
                <c:pt idx="935">
                  <c:v>257.46772700000002</c:v>
                </c:pt>
                <c:pt idx="936">
                  <c:v>257.56773199999998</c:v>
                </c:pt>
                <c:pt idx="937">
                  <c:v>257.67273799999998</c:v>
                </c:pt>
                <c:pt idx="938">
                  <c:v>257.77274399999999</c:v>
                </c:pt>
                <c:pt idx="939">
                  <c:v>257.87275</c:v>
                </c:pt>
                <c:pt idx="940">
                  <c:v>257.96775500000001</c:v>
                </c:pt>
                <c:pt idx="941">
                  <c:v>258.06776100000002</c:v>
                </c:pt>
                <c:pt idx="942">
                  <c:v>258.17076700000001</c:v>
                </c:pt>
                <c:pt idx="943">
                  <c:v>258.27977299999998</c:v>
                </c:pt>
                <c:pt idx="944">
                  <c:v>258.36777799999999</c:v>
                </c:pt>
                <c:pt idx="945">
                  <c:v>258.46778399999999</c:v>
                </c:pt>
                <c:pt idx="946">
                  <c:v>258.56779</c:v>
                </c:pt>
                <c:pt idx="947">
                  <c:v>258.66779500000001</c:v>
                </c:pt>
                <c:pt idx="948">
                  <c:v>258.77280100000002</c:v>
                </c:pt>
                <c:pt idx="949">
                  <c:v>258.86780599999997</c:v>
                </c:pt>
                <c:pt idx="950">
                  <c:v>258.96781299999998</c:v>
                </c:pt>
                <c:pt idx="951">
                  <c:v>259.06781799999999</c:v>
                </c:pt>
                <c:pt idx="952">
                  <c:v>259.167824</c:v>
                </c:pt>
                <c:pt idx="953">
                  <c:v>259.26782900000001</c:v>
                </c:pt>
                <c:pt idx="954">
                  <c:v>259.382836</c:v>
                </c:pt>
                <c:pt idx="955">
                  <c:v>259.46784100000002</c:v>
                </c:pt>
                <c:pt idx="956">
                  <c:v>259.56784699999997</c:v>
                </c:pt>
                <c:pt idx="957">
                  <c:v>259.66785199999998</c:v>
                </c:pt>
                <c:pt idx="958">
                  <c:v>259.76785799999999</c:v>
                </c:pt>
                <c:pt idx="959">
                  <c:v>259.88486499999999</c:v>
                </c:pt>
                <c:pt idx="960">
                  <c:v>259.96787</c:v>
                </c:pt>
                <c:pt idx="961">
                  <c:v>260.06787500000002</c:v>
                </c:pt>
                <c:pt idx="962">
                  <c:v>260.16788100000002</c:v>
                </c:pt>
                <c:pt idx="963">
                  <c:v>260.27188699999999</c:v>
                </c:pt>
                <c:pt idx="964">
                  <c:v>260.36789199999998</c:v>
                </c:pt>
                <c:pt idx="965">
                  <c:v>260.46789799999999</c:v>
                </c:pt>
                <c:pt idx="966">
                  <c:v>260.567904</c:v>
                </c:pt>
                <c:pt idx="967">
                  <c:v>260.66791000000001</c:v>
                </c:pt>
                <c:pt idx="968">
                  <c:v>260.77491600000002</c:v>
                </c:pt>
                <c:pt idx="969">
                  <c:v>260.86792100000002</c:v>
                </c:pt>
                <c:pt idx="970">
                  <c:v>260.96792699999997</c:v>
                </c:pt>
                <c:pt idx="971">
                  <c:v>261.06793299999998</c:v>
                </c:pt>
                <c:pt idx="972">
                  <c:v>261.16793799999999</c:v>
                </c:pt>
                <c:pt idx="973">
                  <c:v>261.267944</c:v>
                </c:pt>
                <c:pt idx="974">
                  <c:v>261.36794900000001</c:v>
                </c:pt>
                <c:pt idx="975">
                  <c:v>261.46795600000002</c:v>
                </c:pt>
                <c:pt idx="976">
                  <c:v>261.56796100000003</c:v>
                </c:pt>
                <c:pt idx="977">
                  <c:v>261.71796999999998</c:v>
                </c:pt>
                <c:pt idx="978">
                  <c:v>261.81797599999999</c:v>
                </c:pt>
                <c:pt idx="979">
                  <c:v>261.91898099999997</c:v>
                </c:pt>
                <c:pt idx="980">
                  <c:v>262.01798700000001</c:v>
                </c:pt>
                <c:pt idx="981">
                  <c:v>262.06898999999999</c:v>
                </c:pt>
                <c:pt idx="982">
                  <c:v>262.21999799999998</c:v>
                </c:pt>
                <c:pt idx="983">
                  <c:v>262.31800399999997</c:v>
                </c:pt>
                <c:pt idx="984">
                  <c:v>262.41800999999998</c:v>
                </c:pt>
                <c:pt idx="985">
                  <c:v>262.568018</c:v>
                </c:pt>
                <c:pt idx="986">
                  <c:v>262.668024</c:v>
                </c:pt>
                <c:pt idx="987">
                  <c:v>262.76803000000001</c:v>
                </c:pt>
                <c:pt idx="988">
                  <c:v>262.86803500000002</c:v>
                </c:pt>
                <c:pt idx="989">
                  <c:v>262.96804100000003</c:v>
                </c:pt>
                <c:pt idx="990">
                  <c:v>263.06804699999998</c:v>
                </c:pt>
                <c:pt idx="991">
                  <c:v>263.16805299999999</c:v>
                </c:pt>
                <c:pt idx="992">
                  <c:v>263.268058</c:v>
                </c:pt>
                <c:pt idx="993">
                  <c:v>263.368064</c:v>
                </c:pt>
                <c:pt idx="994">
                  <c:v>263.46807000000001</c:v>
                </c:pt>
                <c:pt idx="995">
                  <c:v>263.56807600000002</c:v>
                </c:pt>
                <c:pt idx="996">
                  <c:v>263.66808099999997</c:v>
                </c:pt>
                <c:pt idx="997">
                  <c:v>263.76808699999998</c:v>
                </c:pt>
                <c:pt idx="998">
                  <c:v>263.86809299999999</c:v>
                </c:pt>
                <c:pt idx="999">
                  <c:v>263.968098</c:v>
                </c:pt>
                <c:pt idx="1000">
                  <c:v>264.06810400000001</c:v>
                </c:pt>
                <c:pt idx="1001">
                  <c:v>264.16811000000001</c:v>
                </c:pt>
                <c:pt idx="1002">
                  <c:v>264.26811600000002</c:v>
                </c:pt>
                <c:pt idx="1003">
                  <c:v>264.36812099999997</c:v>
                </c:pt>
                <c:pt idx="1004">
                  <c:v>264.46812699999998</c:v>
                </c:pt>
                <c:pt idx="1005">
                  <c:v>264.56813299999999</c:v>
                </c:pt>
                <c:pt idx="1006">
                  <c:v>264.668139</c:v>
                </c:pt>
                <c:pt idx="1007">
                  <c:v>264.76914399999998</c:v>
                </c:pt>
                <c:pt idx="1008">
                  <c:v>264.81814700000001</c:v>
                </c:pt>
                <c:pt idx="1009">
                  <c:v>264.976156</c:v>
                </c:pt>
                <c:pt idx="1010">
                  <c:v>265.08516200000003</c:v>
                </c:pt>
                <c:pt idx="1011">
                  <c:v>265.184168</c:v>
                </c:pt>
                <c:pt idx="1012">
                  <c:v>265.21917000000002</c:v>
                </c:pt>
                <c:pt idx="1013">
                  <c:v>265.37617899999998</c:v>
                </c:pt>
                <c:pt idx="1014">
                  <c:v>265.46818400000001</c:v>
                </c:pt>
                <c:pt idx="1015">
                  <c:v>265.56819000000002</c:v>
                </c:pt>
                <c:pt idx="1016">
                  <c:v>265.66819600000002</c:v>
                </c:pt>
                <c:pt idx="1017">
                  <c:v>265.76820099999998</c:v>
                </c:pt>
                <c:pt idx="1018">
                  <c:v>265.87020699999999</c:v>
                </c:pt>
                <c:pt idx="1019">
                  <c:v>265.96821299999999</c:v>
                </c:pt>
                <c:pt idx="1020">
                  <c:v>266.068218</c:v>
                </c:pt>
                <c:pt idx="1021">
                  <c:v>266.21822700000001</c:v>
                </c:pt>
                <c:pt idx="1022">
                  <c:v>266.31823300000002</c:v>
                </c:pt>
                <c:pt idx="1023">
                  <c:v>266.41823900000003</c:v>
                </c:pt>
                <c:pt idx="1024">
                  <c:v>266.51824399999998</c:v>
                </c:pt>
                <c:pt idx="1025">
                  <c:v>266.60524900000001</c:v>
                </c:pt>
                <c:pt idx="1026">
                  <c:v>266.718256</c:v>
                </c:pt>
                <c:pt idx="1027">
                  <c:v>266.82026100000002</c:v>
                </c:pt>
                <c:pt idx="1028">
                  <c:v>266.91726699999998</c:v>
                </c:pt>
                <c:pt idx="1029">
                  <c:v>267.01727299999999</c:v>
                </c:pt>
                <c:pt idx="1030">
                  <c:v>267.117279</c:v>
                </c:pt>
                <c:pt idx="1031">
                  <c:v>267.21728400000001</c:v>
                </c:pt>
                <c:pt idx="1032">
                  <c:v>267.31929000000002</c:v>
                </c:pt>
                <c:pt idx="1033">
                  <c:v>267.41729500000002</c:v>
                </c:pt>
                <c:pt idx="1034">
                  <c:v>267.52030100000002</c:v>
                </c:pt>
                <c:pt idx="1035">
                  <c:v>267.61930699999999</c:v>
                </c:pt>
                <c:pt idx="1036">
                  <c:v>267.71731299999999</c:v>
                </c:pt>
                <c:pt idx="1037">
                  <c:v>267.817318</c:v>
                </c:pt>
                <c:pt idx="1038">
                  <c:v>267.92632500000002</c:v>
                </c:pt>
                <c:pt idx="1039">
                  <c:v>268.032331</c:v>
                </c:pt>
                <c:pt idx="1040">
                  <c:v>268.14033699999999</c:v>
                </c:pt>
                <c:pt idx="1041">
                  <c:v>268.22134199999999</c:v>
                </c:pt>
                <c:pt idx="1042">
                  <c:v>268.31834700000002</c:v>
                </c:pt>
                <c:pt idx="1043">
                  <c:v>268.419353</c:v>
                </c:pt>
                <c:pt idx="1044">
                  <c:v>268.517359</c:v>
                </c:pt>
                <c:pt idx="1045">
                  <c:v>268.61736400000001</c:v>
                </c:pt>
                <c:pt idx="1046">
                  <c:v>268.71737000000002</c:v>
                </c:pt>
                <c:pt idx="1047">
                  <c:v>268.86737900000003</c:v>
                </c:pt>
                <c:pt idx="1048">
                  <c:v>268.96738399999998</c:v>
                </c:pt>
                <c:pt idx="1049">
                  <c:v>269.01738699999999</c:v>
                </c:pt>
                <c:pt idx="1050">
                  <c:v>269.167396</c:v>
                </c:pt>
                <c:pt idx="1051">
                  <c:v>269.267402</c:v>
                </c:pt>
                <c:pt idx="1052">
                  <c:v>269.36740700000001</c:v>
                </c:pt>
                <c:pt idx="1053">
                  <c:v>269.46741300000002</c:v>
                </c:pt>
                <c:pt idx="1054">
                  <c:v>269.56741899999997</c:v>
                </c:pt>
                <c:pt idx="1055">
                  <c:v>269.66742399999998</c:v>
                </c:pt>
                <c:pt idx="1056">
                  <c:v>269.76742999999999</c:v>
                </c:pt>
                <c:pt idx="1057">
                  <c:v>269.867436</c:v>
                </c:pt>
                <c:pt idx="1058">
                  <c:v>269.96744200000001</c:v>
                </c:pt>
                <c:pt idx="1059">
                  <c:v>270.01844499999999</c:v>
                </c:pt>
                <c:pt idx="1060">
                  <c:v>270.16745300000002</c:v>
                </c:pt>
                <c:pt idx="1061">
                  <c:v>270.26745799999998</c:v>
                </c:pt>
                <c:pt idx="1062">
                  <c:v>270.36746499999998</c:v>
                </c:pt>
                <c:pt idx="1063">
                  <c:v>270.46746999999999</c:v>
                </c:pt>
                <c:pt idx="1064">
                  <c:v>270.567476</c:v>
                </c:pt>
                <c:pt idx="1065">
                  <c:v>270.66748100000001</c:v>
                </c:pt>
                <c:pt idx="1066">
                  <c:v>270.76748700000002</c:v>
                </c:pt>
                <c:pt idx="1067">
                  <c:v>270.86749300000002</c:v>
                </c:pt>
                <c:pt idx="1068">
                  <c:v>270.96749899999998</c:v>
                </c:pt>
                <c:pt idx="1069">
                  <c:v>271.06750399999999</c:v>
                </c:pt>
                <c:pt idx="1070">
                  <c:v>271.22151300000002</c:v>
                </c:pt>
                <c:pt idx="1071">
                  <c:v>271.317519</c:v>
                </c:pt>
                <c:pt idx="1072">
                  <c:v>271.41752400000001</c:v>
                </c:pt>
                <c:pt idx="1073">
                  <c:v>271.51753000000002</c:v>
                </c:pt>
                <c:pt idx="1074">
                  <c:v>271.61753599999997</c:v>
                </c:pt>
                <c:pt idx="1075">
                  <c:v>271.72054200000002</c:v>
                </c:pt>
                <c:pt idx="1076">
                  <c:v>271.81754699999999</c:v>
                </c:pt>
                <c:pt idx="1077">
                  <c:v>271.92655300000001</c:v>
                </c:pt>
                <c:pt idx="1078">
                  <c:v>272.01955900000002</c:v>
                </c:pt>
                <c:pt idx="1079">
                  <c:v>272.11756500000001</c:v>
                </c:pt>
                <c:pt idx="1080">
                  <c:v>272.21956999999998</c:v>
                </c:pt>
                <c:pt idx="1081">
                  <c:v>272.31757599999997</c:v>
                </c:pt>
                <c:pt idx="1082">
                  <c:v>272.41758199999998</c:v>
                </c:pt>
                <c:pt idx="1083">
                  <c:v>272.531588</c:v>
                </c:pt>
                <c:pt idx="1084">
                  <c:v>272.617593</c:v>
                </c:pt>
                <c:pt idx="1085">
                  <c:v>272.72059899999999</c:v>
                </c:pt>
                <c:pt idx="1086">
                  <c:v>272.81860399999999</c:v>
                </c:pt>
                <c:pt idx="1087">
                  <c:v>272.91761000000002</c:v>
                </c:pt>
                <c:pt idx="1088">
                  <c:v>273.01761599999998</c:v>
                </c:pt>
                <c:pt idx="1089">
                  <c:v>273.11762199999998</c:v>
                </c:pt>
                <c:pt idx="1090">
                  <c:v>273.21762799999999</c:v>
                </c:pt>
                <c:pt idx="1091">
                  <c:v>273.322633</c:v>
                </c:pt>
                <c:pt idx="1092">
                  <c:v>273.41763900000001</c:v>
                </c:pt>
                <c:pt idx="1093">
                  <c:v>273.51764400000002</c:v>
                </c:pt>
                <c:pt idx="1094">
                  <c:v>273.63865099999998</c:v>
                </c:pt>
                <c:pt idx="1095">
                  <c:v>273.71765599999998</c:v>
                </c:pt>
                <c:pt idx="1096">
                  <c:v>273.86766399999999</c:v>
                </c:pt>
                <c:pt idx="1097">
                  <c:v>273.96767</c:v>
                </c:pt>
                <c:pt idx="1098">
                  <c:v>274.06967600000002</c:v>
                </c:pt>
                <c:pt idx="1099">
                  <c:v>274.16868199999999</c:v>
                </c:pt>
                <c:pt idx="1100">
                  <c:v>274.26768700000002</c:v>
                </c:pt>
                <c:pt idx="1101">
                  <c:v>274.36769299999997</c:v>
                </c:pt>
                <c:pt idx="1102">
                  <c:v>274.46969899999999</c:v>
                </c:pt>
                <c:pt idx="1103">
                  <c:v>274.57270499999998</c:v>
                </c:pt>
                <c:pt idx="1104">
                  <c:v>274.67071099999998</c:v>
                </c:pt>
                <c:pt idx="1105">
                  <c:v>274.777717</c:v>
                </c:pt>
                <c:pt idx="1106">
                  <c:v>274.86772200000001</c:v>
                </c:pt>
                <c:pt idx="1107">
                  <c:v>274.968728</c:v>
                </c:pt>
                <c:pt idx="1108">
                  <c:v>275.06773299999998</c:v>
                </c:pt>
                <c:pt idx="1109">
                  <c:v>275.16773899999998</c:v>
                </c:pt>
                <c:pt idx="1110">
                  <c:v>275.26774499999999</c:v>
                </c:pt>
                <c:pt idx="1111">
                  <c:v>275.36775</c:v>
                </c:pt>
                <c:pt idx="1112">
                  <c:v>275.46775600000001</c:v>
                </c:pt>
                <c:pt idx="1113">
                  <c:v>275.57176199999998</c:v>
                </c:pt>
                <c:pt idx="1114">
                  <c:v>275.66776800000002</c:v>
                </c:pt>
                <c:pt idx="1115">
                  <c:v>275.76777299999998</c:v>
                </c:pt>
                <c:pt idx="1116">
                  <c:v>275.89177999999998</c:v>
                </c:pt>
                <c:pt idx="1117">
                  <c:v>275.96778499999999</c:v>
                </c:pt>
                <c:pt idx="1118">
                  <c:v>276.067791</c:v>
                </c:pt>
                <c:pt idx="1119">
                  <c:v>276.16779600000001</c:v>
                </c:pt>
                <c:pt idx="1120">
                  <c:v>276.26780200000002</c:v>
                </c:pt>
                <c:pt idx="1121">
                  <c:v>276.36780700000003</c:v>
                </c:pt>
                <c:pt idx="1122">
                  <c:v>276.46781299999998</c:v>
                </c:pt>
                <c:pt idx="1123">
                  <c:v>276.56781899999999</c:v>
                </c:pt>
                <c:pt idx="1124">
                  <c:v>276.717828</c:v>
                </c:pt>
                <c:pt idx="1125">
                  <c:v>276.76783</c:v>
                </c:pt>
                <c:pt idx="1126">
                  <c:v>276.91783900000001</c:v>
                </c:pt>
                <c:pt idx="1127">
                  <c:v>277.02184499999998</c:v>
                </c:pt>
                <c:pt idx="1128">
                  <c:v>277.06784800000003</c:v>
                </c:pt>
                <c:pt idx="1129">
                  <c:v>277.16885300000001</c:v>
                </c:pt>
                <c:pt idx="1130">
                  <c:v>277.33486299999998</c:v>
                </c:pt>
                <c:pt idx="1131">
                  <c:v>277.46787</c:v>
                </c:pt>
                <c:pt idx="1132">
                  <c:v>277.56787600000001</c:v>
                </c:pt>
                <c:pt idx="1133">
                  <c:v>277.67188199999998</c:v>
                </c:pt>
                <c:pt idx="1134">
                  <c:v>277.78188799999998</c:v>
                </c:pt>
                <c:pt idx="1135">
                  <c:v>277.88189399999999</c:v>
                </c:pt>
                <c:pt idx="1136">
                  <c:v>277.96789899999999</c:v>
                </c:pt>
                <c:pt idx="1137">
                  <c:v>278.07090499999998</c:v>
                </c:pt>
                <c:pt idx="1138">
                  <c:v>278.167911</c:v>
                </c:pt>
                <c:pt idx="1139">
                  <c:v>278.270916</c:v>
                </c:pt>
                <c:pt idx="1140">
                  <c:v>278.368922</c:v>
                </c:pt>
                <c:pt idx="1141">
                  <c:v>278.46792699999997</c:v>
                </c:pt>
                <c:pt idx="1142">
                  <c:v>278.56793399999998</c:v>
                </c:pt>
                <c:pt idx="1143">
                  <c:v>278.66793899999999</c:v>
                </c:pt>
                <c:pt idx="1144">
                  <c:v>278.767945</c:v>
                </c:pt>
                <c:pt idx="1145">
                  <c:v>278.91795300000001</c:v>
                </c:pt>
                <c:pt idx="1146">
                  <c:v>279.01795900000002</c:v>
                </c:pt>
                <c:pt idx="1147">
                  <c:v>279.11796500000003</c:v>
                </c:pt>
                <c:pt idx="1148">
                  <c:v>279.21796999999998</c:v>
                </c:pt>
                <c:pt idx="1149">
                  <c:v>279.31797599999999</c:v>
                </c:pt>
                <c:pt idx="1150">
                  <c:v>279.41798199999999</c:v>
                </c:pt>
                <c:pt idx="1151">
                  <c:v>279.517988</c:v>
                </c:pt>
                <c:pt idx="1152">
                  <c:v>279.61999400000002</c:v>
                </c:pt>
                <c:pt idx="1153">
                  <c:v>279.73200000000003</c:v>
                </c:pt>
                <c:pt idx="1154">
                  <c:v>279.83700599999997</c:v>
                </c:pt>
                <c:pt idx="1155">
                  <c:v>279.96801299999998</c:v>
                </c:pt>
                <c:pt idx="1156">
                  <c:v>280.07101899999998</c:v>
                </c:pt>
                <c:pt idx="1157">
                  <c:v>280.168025</c:v>
                </c:pt>
                <c:pt idx="1158">
                  <c:v>280.26803100000001</c:v>
                </c:pt>
                <c:pt idx="1159">
                  <c:v>280.376037</c:v>
                </c:pt>
                <c:pt idx="1160">
                  <c:v>280.46804200000003</c:v>
                </c:pt>
                <c:pt idx="1161">
                  <c:v>280.56804799999998</c:v>
                </c:pt>
                <c:pt idx="1162">
                  <c:v>280.66805399999998</c:v>
                </c:pt>
                <c:pt idx="1163">
                  <c:v>280.76805899999999</c:v>
                </c:pt>
                <c:pt idx="1164">
                  <c:v>280.86906499999998</c:v>
                </c:pt>
                <c:pt idx="1165">
                  <c:v>280.96807100000001</c:v>
                </c:pt>
                <c:pt idx="1166">
                  <c:v>281.06807600000002</c:v>
                </c:pt>
                <c:pt idx="1167">
                  <c:v>281.16808200000003</c:v>
                </c:pt>
                <c:pt idx="1168">
                  <c:v>281.26808799999998</c:v>
                </c:pt>
                <c:pt idx="1169">
                  <c:v>281.36809299999999</c:v>
                </c:pt>
                <c:pt idx="1170">
                  <c:v>281.470099</c:v>
                </c:pt>
                <c:pt idx="1171">
                  <c:v>281.57610599999998</c:v>
                </c:pt>
                <c:pt idx="1172">
                  <c:v>281.67011100000002</c:v>
                </c:pt>
                <c:pt idx="1173">
                  <c:v>281.76811600000002</c:v>
                </c:pt>
                <c:pt idx="1174">
                  <c:v>281.86812200000003</c:v>
                </c:pt>
                <c:pt idx="1175">
                  <c:v>281.96812799999998</c:v>
                </c:pt>
                <c:pt idx="1176">
                  <c:v>282.08613400000002</c:v>
                </c:pt>
                <c:pt idx="1177">
                  <c:v>282.17413900000003</c:v>
                </c:pt>
                <c:pt idx="1178">
                  <c:v>282.28214600000001</c:v>
                </c:pt>
                <c:pt idx="1179">
                  <c:v>282.36815100000001</c:v>
                </c:pt>
                <c:pt idx="1180">
                  <c:v>282.46815600000002</c:v>
                </c:pt>
                <c:pt idx="1181">
                  <c:v>282.56816199999997</c:v>
                </c:pt>
                <c:pt idx="1182">
                  <c:v>282.67016799999999</c:v>
                </c:pt>
                <c:pt idx="1183">
                  <c:v>282.76817399999999</c:v>
                </c:pt>
                <c:pt idx="1184">
                  <c:v>282.868179</c:v>
                </c:pt>
                <c:pt idx="1185">
                  <c:v>282.96818500000001</c:v>
                </c:pt>
                <c:pt idx="1186">
                  <c:v>283.06819100000001</c:v>
                </c:pt>
                <c:pt idx="1187">
                  <c:v>283.169197</c:v>
                </c:pt>
                <c:pt idx="1188">
                  <c:v>283.26820199999997</c:v>
                </c:pt>
                <c:pt idx="1189">
                  <c:v>283.36820799999998</c:v>
                </c:pt>
                <c:pt idx="1190">
                  <c:v>283.46821399999999</c:v>
                </c:pt>
                <c:pt idx="1191">
                  <c:v>283.568219</c:v>
                </c:pt>
                <c:pt idx="1192">
                  <c:v>283.680226</c:v>
                </c:pt>
                <c:pt idx="1193">
                  <c:v>283.78423199999997</c:v>
                </c:pt>
                <c:pt idx="1194">
                  <c:v>283.86823700000002</c:v>
                </c:pt>
                <c:pt idx="1195">
                  <c:v>283.96824199999998</c:v>
                </c:pt>
                <c:pt idx="1196">
                  <c:v>284.06824799999998</c:v>
                </c:pt>
                <c:pt idx="1197">
                  <c:v>284.16825399999999</c:v>
                </c:pt>
                <c:pt idx="1198">
                  <c:v>284.28026</c:v>
                </c:pt>
                <c:pt idx="1199">
                  <c:v>284.38626599999998</c:v>
                </c:pt>
                <c:pt idx="1200">
                  <c:v>284.47727200000003</c:v>
                </c:pt>
                <c:pt idx="1201">
                  <c:v>284.569277</c:v>
                </c:pt>
                <c:pt idx="1202">
                  <c:v>284.68028299999997</c:v>
                </c:pt>
                <c:pt idx="1203">
                  <c:v>284.77428800000001</c:v>
                </c:pt>
                <c:pt idx="1204">
                  <c:v>284.88529399999999</c:v>
                </c:pt>
                <c:pt idx="1205">
                  <c:v>284.96729900000003</c:v>
                </c:pt>
                <c:pt idx="1206">
                  <c:v>285.06730499999998</c:v>
                </c:pt>
                <c:pt idx="1207">
                  <c:v>285.16731099999998</c:v>
                </c:pt>
                <c:pt idx="1208">
                  <c:v>285.26731599999999</c:v>
                </c:pt>
                <c:pt idx="1209">
                  <c:v>285.367322</c:v>
                </c:pt>
                <c:pt idx="1210">
                  <c:v>285.46732800000001</c:v>
                </c:pt>
                <c:pt idx="1211">
                  <c:v>285.56733400000002</c:v>
                </c:pt>
                <c:pt idx="1212">
                  <c:v>285.71734199999997</c:v>
                </c:pt>
                <c:pt idx="1213">
                  <c:v>285.81734799999998</c:v>
                </c:pt>
                <c:pt idx="1214">
                  <c:v>285.91735399999999</c:v>
                </c:pt>
                <c:pt idx="1215">
                  <c:v>286.017359</c:v>
                </c:pt>
                <c:pt idx="1216">
                  <c:v>286.11736500000001</c:v>
                </c:pt>
                <c:pt idx="1217">
                  <c:v>286.21737100000001</c:v>
                </c:pt>
                <c:pt idx="1218">
                  <c:v>286.31737700000002</c:v>
                </c:pt>
                <c:pt idx="1219">
                  <c:v>286.41738199999998</c:v>
                </c:pt>
                <c:pt idx="1220">
                  <c:v>286.51738799999998</c:v>
                </c:pt>
                <c:pt idx="1221">
                  <c:v>286.61739399999999</c:v>
                </c:pt>
                <c:pt idx="1222">
                  <c:v>286.7174</c:v>
                </c:pt>
                <c:pt idx="1223">
                  <c:v>286.81740500000001</c:v>
                </c:pt>
                <c:pt idx="1224">
                  <c:v>286.91741100000002</c:v>
                </c:pt>
                <c:pt idx="1225">
                  <c:v>287.01741600000003</c:v>
                </c:pt>
                <c:pt idx="1226">
                  <c:v>287.11742299999997</c:v>
                </c:pt>
                <c:pt idx="1227">
                  <c:v>287.21742799999998</c:v>
                </c:pt>
                <c:pt idx="1228">
                  <c:v>287.31743399999999</c:v>
                </c:pt>
                <c:pt idx="1229">
                  <c:v>287.417439</c:v>
                </c:pt>
                <c:pt idx="1230">
                  <c:v>287.51744500000001</c:v>
                </c:pt>
                <c:pt idx="1231">
                  <c:v>287.61745100000002</c:v>
                </c:pt>
                <c:pt idx="1232">
                  <c:v>287.71745700000002</c:v>
                </c:pt>
                <c:pt idx="1233">
                  <c:v>287.81746199999998</c:v>
                </c:pt>
                <c:pt idx="1234">
                  <c:v>287.92046800000003</c:v>
                </c:pt>
                <c:pt idx="1235">
                  <c:v>288.01747399999999</c:v>
                </c:pt>
                <c:pt idx="1236">
                  <c:v>288.11748</c:v>
                </c:pt>
                <c:pt idx="1237">
                  <c:v>288.21748500000001</c:v>
                </c:pt>
                <c:pt idx="1238">
                  <c:v>288.31749100000002</c:v>
                </c:pt>
                <c:pt idx="1239">
                  <c:v>288.41949699999998</c:v>
                </c:pt>
                <c:pt idx="1240">
                  <c:v>288.51950299999999</c:v>
                </c:pt>
                <c:pt idx="1241">
                  <c:v>288.61750799999999</c:v>
                </c:pt>
                <c:pt idx="1242">
                  <c:v>288.71751399999999</c:v>
                </c:pt>
                <c:pt idx="1243">
                  <c:v>288.82252</c:v>
                </c:pt>
                <c:pt idx="1244">
                  <c:v>288.86752200000001</c:v>
                </c:pt>
                <c:pt idx="1245">
                  <c:v>289.01753100000002</c:v>
                </c:pt>
                <c:pt idx="1246">
                  <c:v>289.11753700000003</c:v>
                </c:pt>
                <c:pt idx="1247">
                  <c:v>289.21754299999998</c:v>
                </c:pt>
                <c:pt idx="1248">
                  <c:v>289.31754799999999</c:v>
                </c:pt>
                <c:pt idx="1249">
                  <c:v>289.417554</c:v>
                </c:pt>
                <c:pt idx="1250">
                  <c:v>289.51756</c:v>
                </c:pt>
                <c:pt idx="1251">
                  <c:v>289.61756500000001</c:v>
                </c:pt>
                <c:pt idx="1252">
                  <c:v>289.71757100000002</c:v>
                </c:pt>
                <c:pt idx="1253">
                  <c:v>289.81757700000003</c:v>
                </c:pt>
                <c:pt idx="1254">
                  <c:v>289.91758299999998</c:v>
                </c:pt>
                <c:pt idx="1255">
                  <c:v>290.01758799999999</c:v>
                </c:pt>
                <c:pt idx="1256">
                  <c:v>290.117594</c:v>
                </c:pt>
                <c:pt idx="1257">
                  <c:v>290.2176</c:v>
                </c:pt>
                <c:pt idx="1258">
                  <c:v>290.31760500000001</c:v>
                </c:pt>
                <c:pt idx="1259">
                  <c:v>290.41761100000002</c:v>
                </c:pt>
                <c:pt idx="1260">
                  <c:v>290.51761699999997</c:v>
                </c:pt>
                <c:pt idx="1261">
                  <c:v>290.61762199999998</c:v>
                </c:pt>
                <c:pt idx="1262">
                  <c:v>290.71762799999999</c:v>
                </c:pt>
                <c:pt idx="1263">
                  <c:v>290.817634</c:v>
                </c:pt>
                <c:pt idx="1264">
                  <c:v>290.91764000000001</c:v>
                </c:pt>
                <c:pt idx="1265">
                  <c:v>291.06764800000002</c:v>
                </c:pt>
                <c:pt idx="1266">
                  <c:v>291.16765400000003</c:v>
                </c:pt>
                <c:pt idx="1267">
                  <c:v>291.26765999999998</c:v>
                </c:pt>
                <c:pt idx="1268">
                  <c:v>291.36766499999999</c:v>
                </c:pt>
                <c:pt idx="1269">
                  <c:v>291.467671</c:v>
                </c:pt>
                <c:pt idx="1270">
                  <c:v>291.567677</c:v>
                </c:pt>
                <c:pt idx="1271">
                  <c:v>291.66768300000001</c:v>
                </c:pt>
                <c:pt idx="1272">
                  <c:v>291.76768800000002</c:v>
                </c:pt>
                <c:pt idx="1273">
                  <c:v>291.86769399999997</c:v>
                </c:pt>
                <c:pt idx="1274">
                  <c:v>291.96769999999998</c:v>
                </c:pt>
                <c:pt idx="1275">
                  <c:v>292.06770599999999</c:v>
                </c:pt>
                <c:pt idx="1276">
                  <c:v>292.167711</c:v>
                </c:pt>
                <c:pt idx="1277">
                  <c:v>292.26971700000001</c:v>
                </c:pt>
                <c:pt idx="1278">
                  <c:v>292.36772300000001</c:v>
                </c:pt>
                <c:pt idx="1279">
                  <c:v>292.46772800000002</c:v>
                </c:pt>
                <c:pt idx="1280">
                  <c:v>292.52073100000001</c:v>
                </c:pt>
                <c:pt idx="1281">
                  <c:v>292.683741</c:v>
                </c:pt>
                <c:pt idx="1282">
                  <c:v>292.78274599999997</c:v>
                </c:pt>
                <c:pt idx="1283">
                  <c:v>292.87375200000002</c:v>
                </c:pt>
                <c:pt idx="1284">
                  <c:v>292.96875699999998</c:v>
                </c:pt>
                <c:pt idx="1285">
                  <c:v>293.06876299999999</c:v>
                </c:pt>
                <c:pt idx="1286">
                  <c:v>293.16776800000002</c:v>
                </c:pt>
                <c:pt idx="1287">
                  <c:v>293.31777699999998</c:v>
                </c:pt>
                <c:pt idx="1288">
                  <c:v>293.42278299999998</c:v>
                </c:pt>
                <c:pt idx="1289">
                  <c:v>293.52678900000001</c:v>
                </c:pt>
                <c:pt idx="1290">
                  <c:v>293.62379499999997</c:v>
                </c:pt>
                <c:pt idx="1291">
                  <c:v>293.7208</c:v>
                </c:pt>
                <c:pt idx="1292">
                  <c:v>293.81780600000002</c:v>
                </c:pt>
                <c:pt idx="1293">
                  <c:v>293.91781099999997</c:v>
                </c:pt>
                <c:pt idx="1294">
                  <c:v>294.01781699999998</c:v>
                </c:pt>
                <c:pt idx="1295">
                  <c:v>294.119823</c:v>
                </c:pt>
                <c:pt idx="1296">
                  <c:v>294.219829</c:v>
                </c:pt>
                <c:pt idx="1297">
                  <c:v>294.317834</c:v>
                </c:pt>
                <c:pt idx="1298">
                  <c:v>294.41784000000001</c:v>
                </c:pt>
                <c:pt idx="1299">
                  <c:v>294.51784600000002</c:v>
                </c:pt>
                <c:pt idx="1300">
                  <c:v>294.61785099999997</c:v>
                </c:pt>
                <c:pt idx="1301">
                  <c:v>294.71785699999998</c:v>
                </c:pt>
                <c:pt idx="1302">
                  <c:v>294.82086299999997</c:v>
                </c:pt>
                <c:pt idx="1303">
                  <c:v>294.917869</c:v>
                </c:pt>
                <c:pt idx="1304">
                  <c:v>295.01787400000001</c:v>
                </c:pt>
                <c:pt idx="1305">
                  <c:v>295.11788000000001</c:v>
                </c:pt>
                <c:pt idx="1306">
                  <c:v>295.21788500000002</c:v>
                </c:pt>
                <c:pt idx="1307">
                  <c:v>295.31789199999997</c:v>
                </c:pt>
                <c:pt idx="1308">
                  <c:v>295.41789699999998</c:v>
                </c:pt>
                <c:pt idx="1309">
                  <c:v>295.51790299999999</c:v>
                </c:pt>
                <c:pt idx="1310">
                  <c:v>295.617908</c:v>
                </c:pt>
                <c:pt idx="1311">
                  <c:v>295.71791400000001</c:v>
                </c:pt>
                <c:pt idx="1312">
                  <c:v>295.81792000000002</c:v>
                </c:pt>
                <c:pt idx="1313">
                  <c:v>295.91792600000002</c:v>
                </c:pt>
                <c:pt idx="1314">
                  <c:v>296.01793099999998</c:v>
                </c:pt>
                <c:pt idx="1315">
                  <c:v>296.11793699999998</c:v>
                </c:pt>
                <c:pt idx="1316">
                  <c:v>296.21794299999999</c:v>
                </c:pt>
                <c:pt idx="1317">
                  <c:v>296.317949</c:v>
                </c:pt>
                <c:pt idx="1318">
                  <c:v>296.41995400000002</c:v>
                </c:pt>
                <c:pt idx="1319">
                  <c:v>296.51796000000002</c:v>
                </c:pt>
                <c:pt idx="1320">
                  <c:v>296.61796600000002</c:v>
                </c:pt>
                <c:pt idx="1321">
                  <c:v>296.71797099999998</c:v>
                </c:pt>
                <c:pt idx="1322">
                  <c:v>296.82297799999998</c:v>
                </c:pt>
                <c:pt idx="1323">
                  <c:v>296.91798299999999</c:v>
                </c:pt>
                <c:pt idx="1324">
                  <c:v>297.02598899999998</c:v>
                </c:pt>
                <c:pt idx="1325">
                  <c:v>297.11799400000001</c:v>
                </c:pt>
                <c:pt idx="1326">
                  <c:v>297.21800000000002</c:v>
                </c:pt>
                <c:pt idx="1327">
                  <c:v>297.32300600000002</c:v>
                </c:pt>
                <c:pt idx="1328">
                  <c:v>297.41801199999998</c:v>
                </c:pt>
                <c:pt idx="1329">
                  <c:v>297.52501799999999</c:v>
                </c:pt>
                <c:pt idx="1330">
                  <c:v>297.61902300000003</c:v>
                </c:pt>
                <c:pt idx="1331">
                  <c:v>297.72202900000002</c:v>
                </c:pt>
                <c:pt idx="1332">
                  <c:v>297.81803500000001</c:v>
                </c:pt>
                <c:pt idx="1333">
                  <c:v>297.92003999999997</c:v>
                </c:pt>
                <c:pt idx="1334">
                  <c:v>298.02204599999999</c:v>
                </c:pt>
                <c:pt idx="1335">
                  <c:v>298.11805199999998</c:v>
                </c:pt>
                <c:pt idx="1336">
                  <c:v>298.22105699999997</c:v>
                </c:pt>
                <c:pt idx="1337">
                  <c:v>298.32306299999999</c:v>
                </c:pt>
                <c:pt idx="1338">
                  <c:v>298.418069</c:v>
                </c:pt>
                <c:pt idx="1339">
                  <c:v>298.51807500000001</c:v>
                </c:pt>
                <c:pt idx="1340">
                  <c:v>298.61808000000002</c:v>
                </c:pt>
                <c:pt idx="1341">
                  <c:v>298.72008599999998</c:v>
                </c:pt>
                <c:pt idx="1342">
                  <c:v>298.81809199999998</c:v>
                </c:pt>
                <c:pt idx="1343">
                  <c:v>298.91809699999999</c:v>
                </c:pt>
                <c:pt idx="1344">
                  <c:v>299.02610299999998</c:v>
                </c:pt>
                <c:pt idx="1345">
                  <c:v>299.118109</c:v>
                </c:pt>
                <c:pt idx="1346">
                  <c:v>299.21811400000001</c:v>
                </c:pt>
                <c:pt idx="1347">
                  <c:v>299.32812100000001</c:v>
                </c:pt>
                <c:pt idx="1348">
                  <c:v>299.42312600000002</c:v>
                </c:pt>
                <c:pt idx="1349">
                  <c:v>299.51813199999998</c:v>
                </c:pt>
                <c:pt idx="1350">
                  <c:v>299.62313699999999</c:v>
                </c:pt>
                <c:pt idx="1351">
                  <c:v>299.718143</c:v>
                </c:pt>
                <c:pt idx="1352">
                  <c:v>299.81814900000001</c:v>
                </c:pt>
                <c:pt idx="1353">
                  <c:v>299.91815500000001</c:v>
                </c:pt>
                <c:pt idx="1354">
                  <c:v>300.01816000000002</c:v>
                </c:pt>
                <c:pt idx="1355">
                  <c:v>300.11816599999997</c:v>
                </c:pt>
                <c:pt idx="1356">
                  <c:v>300.21817199999998</c:v>
                </c:pt>
                <c:pt idx="1357">
                  <c:v>300.31817799999999</c:v>
                </c:pt>
                <c:pt idx="1358">
                  <c:v>300.418183</c:v>
                </c:pt>
                <c:pt idx="1359">
                  <c:v>300.51818900000001</c:v>
                </c:pt>
                <c:pt idx="1360">
                  <c:v>300.61819500000001</c:v>
                </c:pt>
                <c:pt idx="1361">
                  <c:v>300.72820100000001</c:v>
                </c:pt>
                <c:pt idx="1362">
                  <c:v>300.82620700000001</c:v>
                </c:pt>
                <c:pt idx="1363">
                  <c:v>300.91821199999998</c:v>
                </c:pt>
                <c:pt idx="1364">
                  <c:v>301.03021799999999</c:v>
                </c:pt>
                <c:pt idx="1365">
                  <c:v>301.118223</c:v>
                </c:pt>
                <c:pt idx="1366">
                  <c:v>301.21822900000001</c:v>
                </c:pt>
                <c:pt idx="1367">
                  <c:v>301.31823400000002</c:v>
                </c:pt>
                <c:pt idx="1368">
                  <c:v>301.42724099999998</c:v>
                </c:pt>
                <c:pt idx="1369">
                  <c:v>301.51824599999998</c:v>
                </c:pt>
                <c:pt idx="1370">
                  <c:v>301.61825199999998</c:v>
                </c:pt>
                <c:pt idx="1371">
                  <c:v>301.71825699999999</c:v>
                </c:pt>
                <c:pt idx="1372">
                  <c:v>301.81726300000003</c:v>
                </c:pt>
                <c:pt idx="1373">
                  <c:v>301.923269</c:v>
                </c:pt>
                <c:pt idx="1374">
                  <c:v>302.02327500000001</c:v>
                </c:pt>
                <c:pt idx="1375">
                  <c:v>302.12528099999997</c:v>
                </c:pt>
                <c:pt idx="1376">
                  <c:v>302.229287</c:v>
                </c:pt>
                <c:pt idx="1377">
                  <c:v>302.31729200000001</c:v>
                </c:pt>
                <c:pt idx="1378">
                  <c:v>302.42829799999998</c:v>
                </c:pt>
                <c:pt idx="1379">
                  <c:v>302.52930400000002</c:v>
                </c:pt>
                <c:pt idx="1380">
                  <c:v>302.63231000000002</c:v>
                </c:pt>
                <c:pt idx="1381">
                  <c:v>302.726315</c:v>
                </c:pt>
                <c:pt idx="1382">
                  <c:v>302.81732</c:v>
                </c:pt>
                <c:pt idx="1383">
                  <c:v>302.917326</c:v>
                </c:pt>
                <c:pt idx="1384">
                  <c:v>303.01733200000001</c:v>
                </c:pt>
                <c:pt idx="1385">
                  <c:v>303.12733800000001</c:v>
                </c:pt>
                <c:pt idx="1386">
                  <c:v>303.21734300000003</c:v>
                </c:pt>
                <c:pt idx="1387">
                  <c:v>303.31734899999998</c:v>
                </c:pt>
                <c:pt idx="1388">
                  <c:v>303.41735499999999</c:v>
                </c:pt>
                <c:pt idx="1389">
                  <c:v>303.52836100000002</c:v>
                </c:pt>
                <c:pt idx="1390">
                  <c:v>303.62836700000003</c:v>
                </c:pt>
                <c:pt idx="1391">
                  <c:v>303.72537199999999</c:v>
                </c:pt>
                <c:pt idx="1392">
                  <c:v>303.81737800000002</c:v>
                </c:pt>
                <c:pt idx="1393">
                  <c:v>303.92638399999998</c:v>
                </c:pt>
                <c:pt idx="1394">
                  <c:v>304.03239000000002</c:v>
                </c:pt>
                <c:pt idx="1395">
                  <c:v>304.126395</c:v>
                </c:pt>
                <c:pt idx="1396">
                  <c:v>304.217401</c:v>
                </c:pt>
                <c:pt idx="1397">
                  <c:v>304.32140600000002</c:v>
                </c:pt>
                <c:pt idx="1398">
                  <c:v>304.41741200000001</c:v>
                </c:pt>
                <c:pt idx="1399">
                  <c:v>304.52441800000003</c:v>
                </c:pt>
                <c:pt idx="1400">
                  <c:v>304.61742400000003</c:v>
                </c:pt>
                <c:pt idx="1401">
                  <c:v>304.71742899999998</c:v>
                </c:pt>
                <c:pt idx="1402">
                  <c:v>304.81743499999999</c:v>
                </c:pt>
                <c:pt idx="1403">
                  <c:v>304.92844100000002</c:v>
                </c:pt>
                <c:pt idx="1404">
                  <c:v>305.039447</c:v>
                </c:pt>
                <c:pt idx="1405">
                  <c:v>305.11845199999999</c:v>
                </c:pt>
                <c:pt idx="1406">
                  <c:v>305.21945799999997</c:v>
                </c:pt>
                <c:pt idx="1407">
                  <c:v>305.31746299999998</c:v>
                </c:pt>
                <c:pt idx="1408">
                  <c:v>305.42046900000003</c:v>
                </c:pt>
                <c:pt idx="1409">
                  <c:v>305.52847500000001</c:v>
                </c:pt>
                <c:pt idx="1410">
                  <c:v>305.62148100000002</c:v>
                </c:pt>
                <c:pt idx="1411">
                  <c:v>305.72148700000002</c:v>
                </c:pt>
                <c:pt idx="1412">
                  <c:v>305.77749</c:v>
                </c:pt>
                <c:pt idx="1413">
                  <c:v>305.96750100000003</c:v>
                </c:pt>
                <c:pt idx="1414">
                  <c:v>306.06750599999998</c:v>
                </c:pt>
                <c:pt idx="1415">
                  <c:v>306.16751199999999</c:v>
                </c:pt>
                <c:pt idx="1416">
                  <c:v>306.267518</c:v>
                </c:pt>
                <c:pt idx="1417">
                  <c:v>306.367524</c:v>
                </c:pt>
                <c:pt idx="1418">
                  <c:v>306.46752900000001</c:v>
                </c:pt>
                <c:pt idx="1419">
                  <c:v>306.56753500000002</c:v>
                </c:pt>
                <c:pt idx="1420">
                  <c:v>306.66754100000003</c:v>
                </c:pt>
                <c:pt idx="1421">
                  <c:v>306.77554700000002</c:v>
                </c:pt>
                <c:pt idx="1422">
                  <c:v>306.86755199999999</c:v>
                </c:pt>
                <c:pt idx="1423">
                  <c:v>306.967558</c:v>
                </c:pt>
                <c:pt idx="1424">
                  <c:v>307.07856399999997</c:v>
                </c:pt>
                <c:pt idx="1425">
                  <c:v>307.17556999999999</c:v>
                </c:pt>
                <c:pt idx="1426">
                  <c:v>307.26757500000002</c:v>
                </c:pt>
                <c:pt idx="1427">
                  <c:v>307.36958099999998</c:v>
                </c:pt>
                <c:pt idx="1428">
                  <c:v>307.46758699999998</c:v>
                </c:pt>
                <c:pt idx="1429">
                  <c:v>307.56759199999999</c:v>
                </c:pt>
                <c:pt idx="1430">
                  <c:v>307.67159800000002</c:v>
                </c:pt>
                <c:pt idx="1431">
                  <c:v>307.76860399999998</c:v>
                </c:pt>
                <c:pt idx="1432">
                  <c:v>307.870609</c:v>
                </c:pt>
                <c:pt idx="1433">
                  <c:v>307.96761500000002</c:v>
                </c:pt>
                <c:pt idx="1434">
                  <c:v>308.06762099999997</c:v>
                </c:pt>
                <c:pt idx="1435">
                  <c:v>308.16762599999998</c:v>
                </c:pt>
                <c:pt idx="1436">
                  <c:v>308.26763199999999</c:v>
                </c:pt>
                <c:pt idx="1437">
                  <c:v>308.37363800000003</c:v>
                </c:pt>
                <c:pt idx="1438">
                  <c:v>308.46764400000001</c:v>
                </c:pt>
                <c:pt idx="1439">
                  <c:v>308.57164999999998</c:v>
                </c:pt>
                <c:pt idx="1440">
                  <c:v>308.66765500000002</c:v>
                </c:pt>
                <c:pt idx="1441">
                  <c:v>308.76766099999998</c:v>
                </c:pt>
                <c:pt idx="1442">
                  <c:v>308.86766599999999</c:v>
                </c:pt>
                <c:pt idx="1443">
                  <c:v>308.97267199999999</c:v>
                </c:pt>
                <c:pt idx="1444">
                  <c:v>309.067678</c:v>
                </c:pt>
                <c:pt idx="1445">
                  <c:v>309.16768400000001</c:v>
                </c:pt>
                <c:pt idx="1446">
                  <c:v>309.26868899999999</c:v>
                </c:pt>
                <c:pt idx="1447">
                  <c:v>309.36769500000003</c:v>
                </c:pt>
                <c:pt idx="1448">
                  <c:v>309.47370100000001</c:v>
                </c:pt>
                <c:pt idx="1449">
                  <c:v>309.56770699999998</c:v>
                </c:pt>
                <c:pt idx="1450">
                  <c:v>309.66771199999999</c:v>
                </c:pt>
                <c:pt idx="1451">
                  <c:v>309.767718</c:v>
                </c:pt>
                <c:pt idx="1452">
                  <c:v>309.86772300000001</c:v>
                </c:pt>
                <c:pt idx="1453">
                  <c:v>309.96773000000002</c:v>
                </c:pt>
                <c:pt idx="1454">
                  <c:v>310.06773500000003</c:v>
                </c:pt>
                <c:pt idx="1455">
                  <c:v>310.16774099999998</c:v>
                </c:pt>
                <c:pt idx="1456">
                  <c:v>310.27274699999998</c:v>
                </c:pt>
                <c:pt idx="1457">
                  <c:v>310.37175200000001</c:v>
                </c:pt>
                <c:pt idx="1458">
                  <c:v>310.46875799999998</c:v>
                </c:pt>
                <c:pt idx="1459">
                  <c:v>310.56776400000001</c:v>
                </c:pt>
                <c:pt idx="1460">
                  <c:v>310.66776900000002</c:v>
                </c:pt>
                <c:pt idx="1461">
                  <c:v>310.81777799999998</c:v>
                </c:pt>
                <c:pt idx="1462">
                  <c:v>310.86778099999998</c:v>
                </c:pt>
                <c:pt idx="1463">
                  <c:v>311.01778899999999</c:v>
                </c:pt>
                <c:pt idx="1464">
                  <c:v>311.117795</c:v>
                </c:pt>
                <c:pt idx="1465">
                  <c:v>311.21780100000001</c:v>
                </c:pt>
                <c:pt idx="1466">
                  <c:v>311.31780700000002</c:v>
                </c:pt>
                <c:pt idx="1467">
                  <c:v>311.41981199999998</c:v>
                </c:pt>
                <c:pt idx="1468">
                  <c:v>311.51781799999998</c:v>
                </c:pt>
                <c:pt idx="1469">
                  <c:v>311.61782399999998</c:v>
                </c:pt>
                <c:pt idx="1470">
                  <c:v>311.72183000000001</c:v>
                </c:pt>
                <c:pt idx="1471">
                  <c:v>311.81983500000001</c:v>
                </c:pt>
                <c:pt idx="1472">
                  <c:v>311.91884099999999</c:v>
                </c:pt>
                <c:pt idx="1473">
                  <c:v>312.01784700000002</c:v>
                </c:pt>
                <c:pt idx="1474">
                  <c:v>312.11785200000003</c:v>
                </c:pt>
                <c:pt idx="1475">
                  <c:v>312.21885800000001</c:v>
                </c:pt>
                <c:pt idx="1476">
                  <c:v>312.31886400000002</c:v>
                </c:pt>
                <c:pt idx="1477">
                  <c:v>312.41786999999999</c:v>
                </c:pt>
                <c:pt idx="1478">
                  <c:v>312.517875</c:v>
                </c:pt>
                <c:pt idx="1479">
                  <c:v>312.62388099999998</c:v>
                </c:pt>
                <c:pt idx="1480">
                  <c:v>312.72188699999998</c:v>
                </c:pt>
                <c:pt idx="1481">
                  <c:v>312.76788900000003</c:v>
                </c:pt>
                <c:pt idx="1482">
                  <c:v>312.86789499999998</c:v>
                </c:pt>
                <c:pt idx="1483">
                  <c:v>313.019904</c:v>
                </c:pt>
                <c:pt idx="1484">
                  <c:v>313.12191000000001</c:v>
                </c:pt>
                <c:pt idx="1485">
                  <c:v>313.217915</c:v>
                </c:pt>
                <c:pt idx="1486">
                  <c:v>313.31792100000001</c:v>
                </c:pt>
                <c:pt idx="1487">
                  <c:v>313.41792700000002</c:v>
                </c:pt>
                <c:pt idx="1488">
                  <c:v>313.51793199999997</c:v>
                </c:pt>
                <c:pt idx="1489">
                  <c:v>313.61793799999998</c:v>
                </c:pt>
                <c:pt idx="1490">
                  <c:v>313.719944</c:v>
                </c:pt>
                <c:pt idx="1491">
                  <c:v>313.81795</c:v>
                </c:pt>
                <c:pt idx="1492">
                  <c:v>313.91795500000001</c:v>
                </c:pt>
                <c:pt idx="1493">
                  <c:v>314.01796100000001</c:v>
                </c:pt>
                <c:pt idx="1494">
                  <c:v>314.11796700000002</c:v>
                </c:pt>
                <c:pt idx="1495">
                  <c:v>314.21797199999997</c:v>
                </c:pt>
                <c:pt idx="1496">
                  <c:v>314.31797799999998</c:v>
                </c:pt>
                <c:pt idx="1497">
                  <c:v>314.41798399999999</c:v>
                </c:pt>
                <c:pt idx="1498">
                  <c:v>314.51799</c:v>
                </c:pt>
                <c:pt idx="1499">
                  <c:v>314.61799500000001</c:v>
                </c:pt>
                <c:pt idx="1500">
                  <c:v>314.726001</c:v>
                </c:pt>
                <c:pt idx="1501">
                  <c:v>314.81800700000002</c:v>
                </c:pt>
                <c:pt idx="1502">
                  <c:v>314.91801299999997</c:v>
                </c:pt>
                <c:pt idx="1503">
                  <c:v>315.01801799999998</c:v>
                </c:pt>
                <c:pt idx="1504">
                  <c:v>315.11802399999999</c:v>
                </c:pt>
                <c:pt idx="1505">
                  <c:v>315.218029</c:v>
                </c:pt>
                <c:pt idx="1506">
                  <c:v>315.31803600000001</c:v>
                </c:pt>
                <c:pt idx="1507">
                  <c:v>315.42204099999998</c:v>
                </c:pt>
                <c:pt idx="1508">
                  <c:v>315.51804700000002</c:v>
                </c:pt>
                <c:pt idx="1509">
                  <c:v>315.62005299999998</c:v>
                </c:pt>
                <c:pt idx="1510">
                  <c:v>315.71805799999998</c:v>
                </c:pt>
                <c:pt idx="1511">
                  <c:v>315.81806399999999</c:v>
                </c:pt>
                <c:pt idx="1512">
                  <c:v>315.91807</c:v>
                </c:pt>
                <c:pt idx="1513">
                  <c:v>316.06807800000001</c:v>
                </c:pt>
                <c:pt idx="1514">
                  <c:v>316.17008399999997</c:v>
                </c:pt>
                <c:pt idx="1515">
                  <c:v>316.26808999999997</c:v>
                </c:pt>
                <c:pt idx="1516">
                  <c:v>316.36809499999998</c:v>
                </c:pt>
                <c:pt idx="1517">
                  <c:v>316.46810099999999</c:v>
                </c:pt>
                <c:pt idx="1518">
                  <c:v>316.568107</c:v>
                </c:pt>
                <c:pt idx="1519">
                  <c:v>316.66811300000001</c:v>
                </c:pt>
                <c:pt idx="1520">
                  <c:v>316.76811800000002</c:v>
                </c:pt>
                <c:pt idx="1521">
                  <c:v>316.86812400000002</c:v>
                </c:pt>
                <c:pt idx="1522">
                  <c:v>316.96812999999997</c:v>
                </c:pt>
                <c:pt idx="1523">
                  <c:v>317.07413600000001</c:v>
                </c:pt>
                <c:pt idx="1524">
                  <c:v>317.16814099999999</c:v>
                </c:pt>
                <c:pt idx="1525">
                  <c:v>317.268147</c:v>
                </c:pt>
                <c:pt idx="1526">
                  <c:v>317.36815300000001</c:v>
                </c:pt>
                <c:pt idx="1527">
                  <c:v>317.46815800000002</c:v>
                </c:pt>
                <c:pt idx="1528">
                  <c:v>317.56816400000002</c:v>
                </c:pt>
                <c:pt idx="1529">
                  <c:v>317.66816999999998</c:v>
                </c:pt>
                <c:pt idx="1530">
                  <c:v>317.76817599999998</c:v>
                </c:pt>
                <c:pt idx="1531">
                  <c:v>317.86818099999999</c:v>
                </c:pt>
                <c:pt idx="1532">
                  <c:v>317.968187</c:v>
                </c:pt>
                <c:pt idx="1533">
                  <c:v>318.06819200000001</c:v>
                </c:pt>
                <c:pt idx="1534">
                  <c:v>318.16819900000002</c:v>
                </c:pt>
                <c:pt idx="1535">
                  <c:v>318.26820400000003</c:v>
                </c:pt>
                <c:pt idx="1536">
                  <c:v>318.36820999999998</c:v>
                </c:pt>
                <c:pt idx="1537">
                  <c:v>318.46821499999999</c:v>
                </c:pt>
                <c:pt idx="1538">
                  <c:v>318.56822099999999</c:v>
                </c:pt>
                <c:pt idx="1539">
                  <c:v>318.668227</c:v>
                </c:pt>
                <c:pt idx="1540">
                  <c:v>318.76823300000001</c:v>
                </c:pt>
                <c:pt idx="1541">
                  <c:v>318.86823800000002</c:v>
                </c:pt>
                <c:pt idx="1542">
                  <c:v>318.97024399999998</c:v>
                </c:pt>
                <c:pt idx="1543">
                  <c:v>319.06824999999998</c:v>
                </c:pt>
                <c:pt idx="1544">
                  <c:v>319.16825499999999</c:v>
                </c:pt>
                <c:pt idx="1545">
                  <c:v>319.26726200000002</c:v>
                </c:pt>
                <c:pt idx="1546">
                  <c:v>319.36726700000003</c:v>
                </c:pt>
                <c:pt idx="1547">
                  <c:v>319.47027300000002</c:v>
                </c:pt>
                <c:pt idx="1548">
                  <c:v>319.56727799999999</c:v>
                </c:pt>
                <c:pt idx="1549">
                  <c:v>319.67228499999999</c:v>
                </c:pt>
                <c:pt idx="1550">
                  <c:v>319.79029100000002</c:v>
                </c:pt>
                <c:pt idx="1551">
                  <c:v>319.88829700000002</c:v>
                </c:pt>
                <c:pt idx="1552">
                  <c:v>319.97930200000002</c:v>
                </c:pt>
                <c:pt idx="1553">
                  <c:v>320.06730700000003</c:v>
                </c:pt>
                <c:pt idx="1554">
                  <c:v>320.17031300000002</c:v>
                </c:pt>
                <c:pt idx="1555">
                  <c:v>320.26731799999999</c:v>
                </c:pt>
                <c:pt idx="1556">
                  <c:v>320.367324</c:v>
                </c:pt>
                <c:pt idx="1557">
                  <c:v>320.46733</c:v>
                </c:pt>
                <c:pt idx="1558">
                  <c:v>320.56733600000001</c:v>
                </c:pt>
                <c:pt idx="1559">
                  <c:v>320.68234200000001</c:v>
                </c:pt>
                <c:pt idx="1560">
                  <c:v>320.76734699999997</c:v>
                </c:pt>
                <c:pt idx="1561">
                  <c:v>320.86735299999998</c:v>
                </c:pt>
                <c:pt idx="1562">
                  <c:v>321.01736099999999</c:v>
                </c:pt>
                <c:pt idx="1563">
                  <c:v>321.117367</c:v>
                </c:pt>
                <c:pt idx="1564">
                  <c:v>321.117367</c:v>
                </c:pt>
                <c:pt idx="1565">
                  <c:v>321.36738200000002</c:v>
                </c:pt>
                <c:pt idx="1566">
                  <c:v>321.473387</c:v>
                </c:pt>
                <c:pt idx="1567">
                  <c:v>321.56839300000001</c:v>
                </c:pt>
                <c:pt idx="1568">
                  <c:v>321.67239899999998</c:v>
                </c:pt>
                <c:pt idx="1569">
                  <c:v>321.77340500000003</c:v>
                </c:pt>
                <c:pt idx="1570">
                  <c:v>321.87641000000002</c:v>
                </c:pt>
                <c:pt idx="1571">
                  <c:v>321.96841599999999</c:v>
                </c:pt>
                <c:pt idx="1572">
                  <c:v>322.06742100000002</c:v>
                </c:pt>
                <c:pt idx="1573">
                  <c:v>322.16742699999998</c:v>
                </c:pt>
                <c:pt idx="1574">
                  <c:v>322.26743299999998</c:v>
                </c:pt>
                <c:pt idx="1575">
                  <c:v>322.31743599999999</c:v>
                </c:pt>
                <c:pt idx="1576">
                  <c:v>322.46944400000001</c:v>
                </c:pt>
                <c:pt idx="1577">
                  <c:v>322.56745000000001</c:v>
                </c:pt>
                <c:pt idx="1578">
                  <c:v>322.67145599999998</c:v>
                </c:pt>
                <c:pt idx="1579">
                  <c:v>322.77746200000001</c:v>
                </c:pt>
                <c:pt idx="1580">
                  <c:v>322.86746699999998</c:v>
                </c:pt>
                <c:pt idx="1581">
                  <c:v>322.97347300000001</c:v>
                </c:pt>
                <c:pt idx="1582">
                  <c:v>323.08447899999999</c:v>
                </c:pt>
                <c:pt idx="1583">
                  <c:v>323.167484</c:v>
                </c:pt>
                <c:pt idx="1584">
                  <c:v>323.26749000000001</c:v>
                </c:pt>
                <c:pt idx="1585">
                  <c:v>323.36849599999999</c:v>
                </c:pt>
                <c:pt idx="1586">
                  <c:v>323.46750200000002</c:v>
                </c:pt>
                <c:pt idx="1587">
                  <c:v>323.56750699999998</c:v>
                </c:pt>
                <c:pt idx="1588">
                  <c:v>323.66751299999999</c:v>
                </c:pt>
                <c:pt idx="1589">
                  <c:v>323.76751899999999</c:v>
                </c:pt>
                <c:pt idx="1590">
                  <c:v>323.92052699999999</c:v>
                </c:pt>
                <c:pt idx="1591">
                  <c:v>324.032534</c:v>
                </c:pt>
                <c:pt idx="1592">
                  <c:v>324.11953899999997</c:v>
                </c:pt>
                <c:pt idx="1593">
                  <c:v>324.21954399999998</c:v>
                </c:pt>
                <c:pt idx="1594">
                  <c:v>324.31754999999998</c:v>
                </c:pt>
                <c:pt idx="1595">
                  <c:v>324.41755599999999</c:v>
                </c:pt>
                <c:pt idx="1596">
                  <c:v>324.52056199999998</c:v>
                </c:pt>
                <c:pt idx="1597">
                  <c:v>324.61856699999998</c:v>
                </c:pt>
                <c:pt idx="1598">
                  <c:v>324.71757300000002</c:v>
                </c:pt>
                <c:pt idx="1599">
                  <c:v>324.82157899999999</c:v>
                </c:pt>
                <c:pt idx="1600">
                  <c:v>324.91858400000001</c:v>
                </c:pt>
                <c:pt idx="1601">
                  <c:v>325.01758999999998</c:v>
                </c:pt>
                <c:pt idx="1602">
                  <c:v>325.11759599999999</c:v>
                </c:pt>
                <c:pt idx="1603">
                  <c:v>325.217602</c:v>
                </c:pt>
                <c:pt idx="1604">
                  <c:v>325.32160800000003</c:v>
                </c:pt>
                <c:pt idx="1605">
                  <c:v>325.43161400000002</c:v>
                </c:pt>
                <c:pt idx="1606">
                  <c:v>325.53662000000003</c:v>
                </c:pt>
                <c:pt idx="1607">
                  <c:v>325.62262500000003</c:v>
                </c:pt>
                <c:pt idx="1608">
                  <c:v>325.733631</c:v>
                </c:pt>
                <c:pt idx="1609">
                  <c:v>325.82363600000002</c:v>
                </c:pt>
                <c:pt idx="1610">
                  <c:v>325.917642</c:v>
                </c:pt>
                <c:pt idx="1611">
                  <c:v>326.02964800000001</c:v>
                </c:pt>
                <c:pt idx="1612">
                  <c:v>326.11765300000002</c:v>
                </c:pt>
                <c:pt idx="1613">
                  <c:v>326.21765900000003</c:v>
                </c:pt>
                <c:pt idx="1614">
                  <c:v>326.33466499999997</c:v>
                </c:pt>
                <c:pt idx="1615">
                  <c:v>326.41766999999999</c:v>
                </c:pt>
                <c:pt idx="1616">
                  <c:v>326.51767599999999</c:v>
                </c:pt>
                <c:pt idx="1617">
                  <c:v>326.617682</c:v>
                </c:pt>
                <c:pt idx="1618">
                  <c:v>326.71768700000001</c:v>
                </c:pt>
                <c:pt idx="1619">
                  <c:v>326.82769300000001</c:v>
                </c:pt>
                <c:pt idx="1620">
                  <c:v>326.91769900000003</c:v>
                </c:pt>
                <c:pt idx="1621">
                  <c:v>327.021705</c:v>
                </c:pt>
                <c:pt idx="1622">
                  <c:v>327.11770999999999</c:v>
                </c:pt>
                <c:pt idx="1623">
                  <c:v>327.217716</c:v>
                </c:pt>
                <c:pt idx="1624">
                  <c:v>327.317722</c:v>
                </c:pt>
                <c:pt idx="1625">
                  <c:v>327.41772700000001</c:v>
                </c:pt>
                <c:pt idx="1626">
                  <c:v>327.51773300000002</c:v>
                </c:pt>
                <c:pt idx="1627">
                  <c:v>327.62273900000002</c:v>
                </c:pt>
                <c:pt idx="1628">
                  <c:v>327.72074500000002</c:v>
                </c:pt>
                <c:pt idx="1629">
                  <c:v>327.81774999999999</c:v>
                </c:pt>
                <c:pt idx="1630">
                  <c:v>327.917756</c:v>
                </c:pt>
                <c:pt idx="1631">
                  <c:v>328.017762</c:v>
                </c:pt>
                <c:pt idx="1632">
                  <c:v>328.12976800000001</c:v>
                </c:pt>
                <c:pt idx="1633">
                  <c:v>328.22277400000002</c:v>
                </c:pt>
                <c:pt idx="1634">
                  <c:v>328.31777899999997</c:v>
                </c:pt>
                <c:pt idx="1635">
                  <c:v>328.41778499999998</c:v>
                </c:pt>
                <c:pt idx="1636">
                  <c:v>328.51778999999999</c:v>
                </c:pt>
                <c:pt idx="1637">
                  <c:v>328.617796</c:v>
                </c:pt>
                <c:pt idx="1638">
                  <c:v>328.71780200000001</c:v>
                </c:pt>
                <c:pt idx="1639">
                  <c:v>328.81780800000001</c:v>
                </c:pt>
                <c:pt idx="1640">
                  <c:v>328.91781300000002</c:v>
                </c:pt>
                <c:pt idx="1641">
                  <c:v>329.01781899999997</c:v>
                </c:pt>
                <c:pt idx="1642">
                  <c:v>329.12082500000002</c:v>
                </c:pt>
                <c:pt idx="1643">
                  <c:v>329.21883100000002</c:v>
                </c:pt>
                <c:pt idx="1644">
                  <c:v>329.32783699999999</c:v>
                </c:pt>
                <c:pt idx="1645">
                  <c:v>329.41784200000001</c:v>
                </c:pt>
                <c:pt idx="1646">
                  <c:v>329.51784800000001</c:v>
                </c:pt>
                <c:pt idx="1647">
                  <c:v>329.63185399999998</c:v>
                </c:pt>
                <c:pt idx="1648">
                  <c:v>329.71785899999998</c:v>
                </c:pt>
                <c:pt idx="1649">
                  <c:v>329.81786499999998</c:v>
                </c:pt>
                <c:pt idx="1650">
                  <c:v>329.91787099999999</c:v>
                </c:pt>
                <c:pt idx="1651">
                  <c:v>330.017876</c:v>
                </c:pt>
                <c:pt idx="1652">
                  <c:v>330.11788200000001</c:v>
                </c:pt>
                <c:pt idx="1653">
                  <c:v>330.21788700000002</c:v>
                </c:pt>
                <c:pt idx="1654">
                  <c:v>330.32889399999999</c:v>
                </c:pt>
                <c:pt idx="1655">
                  <c:v>330.42590000000001</c:v>
                </c:pt>
                <c:pt idx="1656">
                  <c:v>330.471902</c:v>
                </c:pt>
                <c:pt idx="1657">
                  <c:v>330.64691199999999</c:v>
                </c:pt>
                <c:pt idx="1658">
                  <c:v>330.717916</c:v>
                </c:pt>
                <c:pt idx="1659">
                  <c:v>330.81992200000002</c:v>
                </c:pt>
                <c:pt idx="1660">
                  <c:v>330.91992800000003</c:v>
                </c:pt>
                <c:pt idx="1661">
                  <c:v>331.01793300000003</c:v>
                </c:pt>
                <c:pt idx="1662">
                  <c:v>331.11793899999998</c:v>
                </c:pt>
                <c:pt idx="1663">
                  <c:v>331.26794799999999</c:v>
                </c:pt>
                <c:pt idx="1664">
                  <c:v>331.367953</c:v>
                </c:pt>
                <c:pt idx="1665">
                  <c:v>331.46795900000001</c:v>
                </c:pt>
                <c:pt idx="1666">
                  <c:v>331.51796200000001</c:v>
                </c:pt>
                <c:pt idx="1667">
                  <c:v>331.66797100000002</c:v>
                </c:pt>
                <c:pt idx="1668">
                  <c:v>331.76797599999998</c:v>
                </c:pt>
                <c:pt idx="1669">
                  <c:v>331.86798199999998</c:v>
                </c:pt>
                <c:pt idx="1670">
                  <c:v>331.96798799999999</c:v>
                </c:pt>
                <c:pt idx="1671">
                  <c:v>332.067993</c:v>
                </c:pt>
                <c:pt idx="1672">
                  <c:v>332.16799900000001</c:v>
                </c:pt>
                <c:pt idx="1673">
                  <c:v>332.26800500000002</c:v>
                </c:pt>
                <c:pt idx="1674">
                  <c:v>332.36801100000002</c:v>
                </c:pt>
                <c:pt idx="1675">
                  <c:v>332.46801599999998</c:v>
                </c:pt>
                <c:pt idx="1676">
                  <c:v>332.56802199999998</c:v>
                </c:pt>
                <c:pt idx="1677">
                  <c:v>332.66802799999999</c:v>
                </c:pt>
                <c:pt idx="1678">
                  <c:v>332.768034</c:v>
                </c:pt>
                <c:pt idx="1679">
                  <c:v>332.86803900000001</c:v>
                </c:pt>
                <c:pt idx="1680">
                  <c:v>332.96804500000002</c:v>
                </c:pt>
                <c:pt idx="1681">
                  <c:v>333.06805000000003</c:v>
                </c:pt>
                <c:pt idx="1682">
                  <c:v>333.16805599999998</c:v>
                </c:pt>
                <c:pt idx="1683">
                  <c:v>333.26806199999999</c:v>
                </c:pt>
                <c:pt idx="1684">
                  <c:v>333.36806799999999</c:v>
                </c:pt>
                <c:pt idx="1685">
                  <c:v>333.468073</c:v>
                </c:pt>
                <c:pt idx="1686">
                  <c:v>333.56807900000001</c:v>
                </c:pt>
                <c:pt idx="1687">
                  <c:v>333.66808500000002</c:v>
                </c:pt>
                <c:pt idx="1688">
                  <c:v>333.76809100000003</c:v>
                </c:pt>
                <c:pt idx="1689">
                  <c:v>333.86809599999998</c:v>
                </c:pt>
                <c:pt idx="1690">
                  <c:v>333.97610200000003</c:v>
                </c:pt>
                <c:pt idx="1691">
                  <c:v>334.070108</c:v>
                </c:pt>
                <c:pt idx="1692">
                  <c:v>334.168114</c:v>
                </c:pt>
                <c:pt idx="1693">
                  <c:v>334.27011900000002</c:v>
                </c:pt>
                <c:pt idx="1694">
                  <c:v>334.36812500000002</c:v>
                </c:pt>
                <c:pt idx="1695">
                  <c:v>334.46813100000003</c:v>
                </c:pt>
                <c:pt idx="1696">
                  <c:v>334.56813599999998</c:v>
                </c:pt>
                <c:pt idx="1697">
                  <c:v>334.66814199999999</c:v>
                </c:pt>
                <c:pt idx="1698">
                  <c:v>334.74014599999998</c:v>
                </c:pt>
                <c:pt idx="1699">
                  <c:v>334.91815700000001</c:v>
                </c:pt>
                <c:pt idx="1700">
                  <c:v>335.01816200000002</c:v>
                </c:pt>
                <c:pt idx="1701">
                  <c:v>335.11816800000003</c:v>
                </c:pt>
                <c:pt idx="1702">
                  <c:v>335.21817399999998</c:v>
                </c:pt>
                <c:pt idx="1703">
                  <c:v>335.31817899999999</c:v>
                </c:pt>
                <c:pt idx="1704">
                  <c:v>335.41818499999999</c:v>
                </c:pt>
                <c:pt idx="1705">
                  <c:v>335.518191</c:v>
                </c:pt>
                <c:pt idx="1706">
                  <c:v>335.61819600000001</c:v>
                </c:pt>
                <c:pt idx="1707">
                  <c:v>335.71820200000002</c:v>
                </c:pt>
                <c:pt idx="1708">
                  <c:v>335.81820800000003</c:v>
                </c:pt>
                <c:pt idx="1709">
                  <c:v>335.91821399999998</c:v>
                </c:pt>
                <c:pt idx="1710">
                  <c:v>336.01821899999999</c:v>
                </c:pt>
                <c:pt idx="1711">
                  <c:v>336.118225</c:v>
                </c:pt>
                <c:pt idx="1712">
                  <c:v>336.218231</c:v>
                </c:pt>
                <c:pt idx="1713">
                  <c:v>336.31823600000001</c:v>
                </c:pt>
                <c:pt idx="1714">
                  <c:v>336.41824200000002</c:v>
                </c:pt>
                <c:pt idx="1715">
                  <c:v>336.51824800000003</c:v>
                </c:pt>
                <c:pt idx="1716">
                  <c:v>336.61825399999998</c:v>
                </c:pt>
                <c:pt idx="1717">
                  <c:v>336.71725900000001</c:v>
                </c:pt>
                <c:pt idx="1718">
                  <c:v>336.81726500000002</c:v>
                </c:pt>
                <c:pt idx="1719">
                  <c:v>336.91727100000003</c:v>
                </c:pt>
                <c:pt idx="1720">
                  <c:v>337.01727599999998</c:v>
                </c:pt>
                <c:pt idx="1721">
                  <c:v>337.11728199999999</c:v>
                </c:pt>
                <c:pt idx="1722">
                  <c:v>337.217288</c:v>
                </c:pt>
                <c:pt idx="1723">
                  <c:v>337.317294</c:v>
                </c:pt>
                <c:pt idx="1724">
                  <c:v>337.41729900000001</c:v>
                </c:pt>
                <c:pt idx="1725">
                  <c:v>337.51730500000002</c:v>
                </c:pt>
                <c:pt idx="1726">
                  <c:v>337.61731099999997</c:v>
                </c:pt>
                <c:pt idx="1727">
                  <c:v>337.71731699999998</c:v>
                </c:pt>
                <c:pt idx="1728">
                  <c:v>337.81732199999999</c:v>
                </c:pt>
                <c:pt idx="1729">
                  <c:v>337.917328</c:v>
                </c:pt>
                <c:pt idx="1730">
                  <c:v>338.01733400000001</c:v>
                </c:pt>
                <c:pt idx="1731">
                  <c:v>338.11733900000002</c:v>
                </c:pt>
                <c:pt idx="1732">
                  <c:v>338.21734500000002</c:v>
                </c:pt>
                <c:pt idx="1733">
                  <c:v>338.31735099999997</c:v>
                </c:pt>
                <c:pt idx="1734">
                  <c:v>338.41735599999998</c:v>
                </c:pt>
                <c:pt idx="1735">
                  <c:v>338.51736199999999</c:v>
                </c:pt>
                <c:pt idx="1736">
                  <c:v>338.617368</c:v>
                </c:pt>
                <c:pt idx="1737">
                  <c:v>338.71737400000001</c:v>
                </c:pt>
                <c:pt idx="1738">
                  <c:v>338.81737900000002</c:v>
                </c:pt>
                <c:pt idx="1739">
                  <c:v>338.91738500000002</c:v>
                </c:pt>
                <c:pt idx="1740">
                  <c:v>339.01739099999998</c:v>
                </c:pt>
                <c:pt idx="1741">
                  <c:v>339.11739599999999</c:v>
                </c:pt>
                <c:pt idx="1742">
                  <c:v>339.21740199999999</c:v>
                </c:pt>
                <c:pt idx="1743">
                  <c:v>339.317408</c:v>
                </c:pt>
                <c:pt idx="1744">
                  <c:v>339.41741400000001</c:v>
                </c:pt>
                <c:pt idx="1745">
                  <c:v>339.51741900000002</c:v>
                </c:pt>
                <c:pt idx="1746">
                  <c:v>339.61742500000003</c:v>
                </c:pt>
                <c:pt idx="1747">
                  <c:v>339.71743099999998</c:v>
                </c:pt>
                <c:pt idx="1748">
                  <c:v>339.81743699999998</c:v>
                </c:pt>
                <c:pt idx="1749">
                  <c:v>339.91744199999999</c:v>
                </c:pt>
                <c:pt idx="1750">
                  <c:v>340.017448</c:v>
                </c:pt>
                <c:pt idx="1751">
                  <c:v>340.11745400000001</c:v>
                </c:pt>
                <c:pt idx="1752">
                  <c:v>340.21746000000002</c:v>
                </c:pt>
                <c:pt idx="1753">
                  <c:v>340.31746500000003</c:v>
                </c:pt>
                <c:pt idx="1754">
                  <c:v>340.41747099999998</c:v>
                </c:pt>
                <c:pt idx="1755">
                  <c:v>340.51747699999999</c:v>
                </c:pt>
                <c:pt idx="1756">
                  <c:v>340.617482</c:v>
                </c:pt>
                <c:pt idx="1757">
                  <c:v>340.717488</c:v>
                </c:pt>
                <c:pt idx="1758">
                  <c:v>340.81749400000001</c:v>
                </c:pt>
                <c:pt idx="1759">
                  <c:v>340.91750000000002</c:v>
                </c:pt>
                <c:pt idx="1760">
                  <c:v>341.01750500000003</c:v>
                </c:pt>
                <c:pt idx="1761">
                  <c:v>341.11751099999998</c:v>
                </c:pt>
                <c:pt idx="1762">
                  <c:v>341.21751699999999</c:v>
                </c:pt>
                <c:pt idx="1763">
                  <c:v>341.31752299999999</c:v>
                </c:pt>
                <c:pt idx="1764">
                  <c:v>341.417528</c:v>
                </c:pt>
                <c:pt idx="1765">
                  <c:v>341.51753400000001</c:v>
                </c:pt>
                <c:pt idx="1766">
                  <c:v>341.61753900000002</c:v>
                </c:pt>
                <c:pt idx="1767">
                  <c:v>341.71754600000003</c:v>
                </c:pt>
                <c:pt idx="1768">
                  <c:v>341.81755099999998</c:v>
                </c:pt>
                <c:pt idx="1769">
                  <c:v>341.91755699999999</c:v>
                </c:pt>
                <c:pt idx="1770">
                  <c:v>342.017562</c:v>
                </c:pt>
                <c:pt idx="1771">
                  <c:v>342.11756800000001</c:v>
                </c:pt>
                <c:pt idx="1772">
                  <c:v>342.21757400000001</c:v>
                </c:pt>
                <c:pt idx="1773">
                  <c:v>342.31758000000002</c:v>
                </c:pt>
                <c:pt idx="1774">
                  <c:v>342.41758499999997</c:v>
                </c:pt>
                <c:pt idx="1775">
                  <c:v>342.51759099999998</c:v>
                </c:pt>
                <c:pt idx="1776">
                  <c:v>342.61759699999999</c:v>
                </c:pt>
                <c:pt idx="1777">
                  <c:v>342.717603</c:v>
                </c:pt>
                <c:pt idx="1778">
                  <c:v>342.81760800000001</c:v>
                </c:pt>
                <c:pt idx="1779">
                  <c:v>342.91761400000001</c:v>
                </c:pt>
                <c:pt idx="1780">
                  <c:v>343.01762000000002</c:v>
                </c:pt>
                <c:pt idx="1781">
                  <c:v>343.11762499999998</c:v>
                </c:pt>
                <c:pt idx="1782">
                  <c:v>343.21763099999998</c:v>
                </c:pt>
                <c:pt idx="1783">
                  <c:v>343.31763699999999</c:v>
                </c:pt>
                <c:pt idx="1784">
                  <c:v>343.417643</c:v>
                </c:pt>
                <c:pt idx="1785">
                  <c:v>343.51764800000001</c:v>
                </c:pt>
                <c:pt idx="1786">
                  <c:v>343.61765400000002</c:v>
                </c:pt>
                <c:pt idx="1787">
                  <c:v>343.71766000000002</c:v>
                </c:pt>
                <c:pt idx="1788">
                  <c:v>343.81766599999997</c:v>
                </c:pt>
                <c:pt idx="1789">
                  <c:v>343.91767099999998</c:v>
                </c:pt>
                <c:pt idx="1790">
                  <c:v>344.01767699999999</c:v>
                </c:pt>
                <c:pt idx="1791">
                  <c:v>344.117682</c:v>
                </c:pt>
                <c:pt idx="1792">
                  <c:v>344.21768900000001</c:v>
                </c:pt>
                <c:pt idx="1793">
                  <c:v>344.31769400000002</c:v>
                </c:pt>
                <c:pt idx="1794">
                  <c:v>344.41770000000002</c:v>
                </c:pt>
                <c:pt idx="1795">
                  <c:v>344.51770499999998</c:v>
                </c:pt>
                <c:pt idx="1796">
                  <c:v>344.61771099999999</c:v>
                </c:pt>
                <c:pt idx="1797">
                  <c:v>344.71771699999999</c:v>
                </c:pt>
                <c:pt idx="1798">
                  <c:v>344.817723</c:v>
                </c:pt>
                <c:pt idx="1799">
                  <c:v>344.91772800000001</c:v>
                </c:pt>
                <c:pt idx="1800">
                  <c:v>345.01773400000002</c:v>
                </c:pt>
                <c:pt idx="1801">
                  <c:v>345.11774000000003</c:v>
                </c:pt>
                <c:pt idx="1802">
                  <c:v>345.21774599999998</c:v>
                </c:pt>
                <c:pt idx="1803">
                  <c:v>345.31775099999999</c:v>
                </c:pt>
                <c:pt idx="1804">
                  <c:v>345.41775699999999</c:v>
                </c:pt>
                <c:pt idx="1805">
                  <c:v>345.517763</c:v>
                </c:pt>
                <c:pt idx="1806">
                  <c:v>345.61776800000001</c:v>
                </c:pt>
                <c:pt idx="1807">
                  <c:v>345.71777400000002</c:v>
                </c:pt>
                <c:pt idx="1808">
                  <c:v>345.81778000000003</c:v>
                </c:pt>
                <c:pt idx="1809">
                  <c:v>345.91778599999998</c:v>
                </c:pt>
                <c:pt idx="1810">
                  <c:v>346.01779099999999</c:v>
                </c:pt>
                <c:pt idx="1811">
                  <c:v>346.117797</c:v>
                </c:pt>
                <c:pt idx="1812">
                  <c:v>346.217803</c:v>
                </c:pt>
                <c:pt idx="1813">
                  <c:v>346.31780900000001</c:v>
                </c:pt>
                <c:pt idx="1814">
                  <c:v>346.41781400000002</c:v>
                </c:pt>
                <c:pt idx="1815">
                  <c:v>346.51781999999997</c:v>
                </c:pt>
                <c:pt idx="1816">
                  <c:v>346.61782599999998</c:v>
                </c:pt>
                <c:pt idx="1817">
                  <c:v>346.71783099999999</c:v>
                </c:pt>
                <c:pt idx="1818">
                  <c:v>346.817837</c:v>
                </c:pt>
                <c:pt idx="1819">
                  <c:v>346.917843</c:v>
                </c:pt>
                <c:pt idx="1820">
                  <c:v>347.01784800000001</c:v>
                </c:pt>
                <c:pt idx="1821">
                  <c:v>347.11785400000002</c:v>
                </c:pt>
                <c:pt idx="1822">
                  <c:v>347.21785999999997</c:v>
                </c:pt>
                <c:pt idx="1823">
                  <c:v>347.31786599999998</c:v>
                </c:pt>
                <c:pt idx="1824">
                  <c:v>347.41787099999999</c:v>
                </c:pt>
                <c:pt idx="1825">
                  <c:v>347.517877</c:v>
                </c:pt>
                <c:pt idx="1826">
                  <c:v>347.61788300000001</c:v>
                </c:pt>
                <c:pt idx="1827">
                  <c:v>347.71788800000002</c:v>
                </c:pt>
                <c:pt idx="1828">
                  <c:v>347.81789400000002</c:v>
                </c:pt>
                <c:pt idx="1829">
                  <c:v>347.91789999999997</c:v>
                </c:pt>
                <c:pt idx="1830">
                  <c:v>348.01790599999998</c:v>
                </c:pt>
                <c:pt idx="1831">
                  <c:v>348.11791099999999</c:v>
                </c:pt>
                <c:pt idx="1832">
                  <c:v>348.217917</c:v>
                </c:pt>
                <c:pt idx="1833">
                  <c:v>348.31792300000001</c:v>
                </c:pt>
                <c:pt idx="1834">
                  <c:v>348.41792900000002</c:v>
                </c:pt>
                <c:pt idx="1835">
                  <c:v>348.51793400000003</c:v>
                </c:pt>
                <c:pt idx="1836">
                  <c:v>348.61793999999998</c:v>
                </c:pt>
                <c:pt idx="1837">
                  <c:v>348.71794599999998</c:v>
                </c:pt>
                <c:pt idx="1838">
                  <c:v>348.81795199999999</c:v>
                </c:pt>
                <c:pt idx="1839">
                  <c:v>348.917957</c:v>
                </c:pt>
                <c:pt idx="1840">
                  <c:v>349.01796300000001</c:v>
                </c:pt>
                <c:pt idx="1841">
                  <c:v>349.11796900000002</c:v>
                </c:pt>
                <c:pt idx="1842">
                  <c:v>349.21797400000003</c:v>
                </c:pt>
                <c:pt idx="1843">
                  <c:v>349.31797999999998</c:v>
                </c:pt>
                <c:pt idx="1844">
                  <c:v>349.41798599999998</c:v>
                </c:pt>
                <c:pt idx="1845">
                  <c:v>349.51799199999999</c:v>
                </c:pt>
                <c:pt idx="1846">
                  <c:v>349.617997</c:v>
                </c:pt>
                <c:pt idx="1847">
                  <c:v>349.71800300000001</c:v>
                </c:pt>
                <c:pt idx="1848">
                  <c:v>349.81800900000002</c:v>
                </c:pt>
                <c:pt idx="1849">
                  <c:v>349.91801500000003</c:v>
                </c:pt>
                <c:pt idx="1850">
                  <c:v>350.01801999999998</c:v>
                </c:pt>
                <c:pt idx="1851">
                  <c:v>350.11802599999999</c:v>
                </c:pt>
                <c:pt idx="1852">
                  <c:v>350.218031</c:v>
                </c:pt>
                <c:pt idx="1853">
                  <c:v>350.318037</c:v>
                </c:pt>
                <c:pt idx="1854">
                  <c:v>350.41804300000001</c:v>
                </c:pt>
                <c:pt idx="1855">
                  <c:v>350.51804900000002</c:v>
                </c:pt>
                <c:pt idx="1856">
                  <c:v>350.61805399999997</c:v>
                </c:pt>
                <c:pt idx="1857">
                  <c:v>350.71805999999998</c:v>
                </c:pt>
                <c:pt idx="1858">
                  <c:v>350.81806599999999</c:v>
                </c:pt>
                <c:pt idx="1859">
                  <c:v>350.918072</c:v>
                </c:pt>
                <c:pt idx="1860">
                  <c:v>351.01807700000001</c:v>
                </c:pt>
                <c:pt idx="1861">
                  <c:v>351.11808300000001</c:v>
                </c:pt>
                <c:pt idx="1862">
                  <c:v>351.21808900000002</c:v>
                </c:pt>
                <c:pt idx="1863">
                  <c:v>351.31809399999997</c:v>
                </c:pt>
                <c:pt idx="1864">
                  <c:v>351.41809999999998</c:v>
                </c:pt>
                <c:pt idx="1865">
                  <c:v>351.51810599999999</c:v>
                </c:pt>
                <c:pt idx="1866">
                  <c:v>351.618112</c:v>
                </c:pt>
                <c:pt idx="1867">
                  <c:v>351.71811700000001</c:v>
                </c:pt>
                <c:pt idx="1868">
                  <c:v>351.81812300000001</c:v>
                </c:pt>
                <c:pt idx="1869">
                  <c:v>351.91812900000002</c:v>
                </c:pt>
                <c:pt idx="1870">
                  <c:v>352.01813499999997</c:v>
                </c:pt>
                <c:pt idx="1871">
                  <c:v>352.11813999999998</c:v>
                </c:pt>
                <c:pt idx="1872">
                  <c:v>352.21814599999999</c:v>
                </c:pt>
                <c:pt idx="1873">
                  <c:v>352.318151</c:v>
                </c:pt>
                <c:pt idx="1874">
                  <c:v>352.41815800000001</c:v>
                </c:pt>
                <c:pt idx="1875">
                  <c:v>352.51816300000002</c:v>
                </c:pt>
                <c:pt idx="1876">
                  <c:v>352.61816900000002</c:v>
                </c:pt>
                <c:pt idx="1877">
                  <c:v>352.71817399999998</c:v>
                </c:pt>
                <c:pt idx="1878">
                  <c:v>352.81817999999998</c:v>
                </c:pt>
                <c:pt idx="1879">
                  <c:v>352.91818599999999</c:v>
                </c:pt>
                <c:pt idx="1880">
                  <c:v>353.018192</c:v>
                </c:pt>
                <c:pt idx="1881">
                  <c:v>353.11819700000001</c:v>
                </c:pt>
                <c:pt idx="1882">
                  <c:v>353.21820300000002</c:v>
                </c:pt>
                <c:pt idx="1883">
                  <c:v>353.31820900000002</c:v>
                </c:pt>
                <c:pt idx="1884">
                  <c:v>353.41821499999998</c:v>
                </c:pt>
                <c:pt idx="1885">
                  <c:v>353.51821999999999</c:v>
                </c:pt>
                <c:pt idx="1886">
                  <c:v>353.61822599999999</c:v>
                </c:pt>
                <c:pt idx="1887">
                  <c:v>353.718232</c:v>
                </c:pt>
                <c:pt idx="1888">
                  <c:v>353.81823700000001</c:v>
                </c:pt>
                <c:pt idx="1889">
                  <c:v>353.91824300000002</c:v>
                </c:pt>
                <c:pt idx="1890">
                  <c:v>354.01824900000003</c:v>
                </c:pt>
                <c:pt idx="1891">
                  <c:v>354.11825499999998</c:v>
                </c:pt>
                <c:pt idx="1892">
                  <c:v>354.21726000000001</c:v>
                </c:pt>
                <c:pt idx="1893">
                  <c:v>354.31726600000002</c:v>
                </c:pt>
                <c:pt idx="1894">
                  <c:v>354.41727200000003</c:v>
                </c:pt>
                <c:pt idx="1895">
                  <c:v>354.51727699999998</c:v>
                </c:pt>
                <c:pt idx="1896">
                  <c:v>354.619283</c:v>
                </c:pt>
                <c:pt idx="1897">
                  <c:v>354.71728899999999</c:v>
                </c:pt>
                <c:pt idx="1898">
                  <c:v>354.817295</c:v>
                </c:pt>
                <c:pt idx="1899">
                  <c:v>354.91730000000001</c:v>
                </c:pt>
                <c:pt idx="1900">
                  <c:v>355.01730600000002</c:v>
                </c:pt>
                <c:pt idx="1901">
                  <c:v>355.11731200000003</c:v>
                </c:pt>
                <c:pt idx="1902">
                  <c:v>355.21731799999998</c:v>
                </c:pt>
                <c:pt idx="1903">
                  <c:v>355.31732299999999</c:v>
                </c:pt>
                <c:pt idx="1904">
                  <c:v>355.417329</c:v>
                </c:pt>
                <c:pt idx="1905">
                  <c:v>355.51733400000001</c:v>
                </c:pt>
                <c:pt idx="1906">
                  <c:v>355.61734100000001</c:v>
                </c:pt>
                <c:pt idx="1907">
                  <c:v>355.71734600000002</c:v>
                </c:pt>
                <c:pt idx="1908">
                  <c:v>355.81735200000003</c:v>
                </c:pt>
                <c:pt idx="1909">
                  <c:v>355.91735699999998</c:v>
                </c:pt>
                <c:pt idx="1910">
                  <c:v>356.01736299999999</c:v>
                </c:pt>
                <c:pt idx="1911">
                  <c:v>356.117369</c:v>
                </c:pt>
                <c:pt idx="1912">
                  <c:v>356.217375</c:v>
                </c:pt>
                <c:pt idx="1913">
                  <c:v>356.31738000000001</c:v>
                </c:pt>
                <c:pt idx="1914">
                  <c:v>356.41738600000002</c:v>
                </c:pt>
                <c:pt idx="1915">
                  <c:v>356.51739199999997</c:v>
                </c:pt>
                <c:pt idx="1916">
                  <c:v>356.61739799999998</c:v>
                </c:pt>
                <c:pt idx="1917">
                  <c:v>356.71740299999999</c:v>
                </c:pt>
                <c:pt idx="1918">
                  <c:v>356.817409</c:v>
                </c:pt>
                <c:pt idx="1919">
                  <c:v>356.91741500000001</c:v>
                </c:pt>
                <c:pt idx="1920">
                  <c:v>357.01742000000002</c:v>
                </c:pt>
                <c:pt idx="1921">
                  <c:v>357.11742600000002</c:v>
                </c:pt>
                <c:pt idx="1922">
                  <c:v>357.21743199999997</c:v>
                </c:pt>
                <c:pt idx="1923">
                  <c:v>357.31843800000001</c:v>
                </c:pt>
                <c:pt idx="1924">
                  <c:v>357.41744299999999</c:v>
                </c:pt>
                <c:pt idx="1925">
                  <c:v>357.517449</c:v>
                </c:pt>
                <c:pt idx="1926">
                  <c:v>357.61745500000001</c:v>
                </c:pt>
                <c:pt idx="1927">
                  <c:v>357.71746100000001</c:v>
                </c:pt>
                <c:pt idx="1928">
                  <c:v>357.81746600000002</c:v>
                </c:pt>
                <c:pt idx="1929">
                  <c:v>357.91747199999998</c:v>
                </c:pt>
                <c:pt idx="1930">
                  <c:v>358.01747799999998</c:v>
                </c:pt>
                <c:pt idx="1931">
                  <c:v>358.11748299999999</c:v>
                </c:pt>
                <c:pt idx="1932">
                  <c:v>358.217489</c:v>
                </c:pt>
                <c:pt idx="1933">
                  <c:v>358.31749500000001</c:v>
                </c:pt>
                <c:pt idx="1934">
                  <c:v>358.41750000000002</c:v>
                </c:pt>
                <c:pt idx="1935">
                  <c:v>358.51750600000003</c:v>
                </c:pt>
                <c:pt idx="1936">
                  <c:v>358.61751199999998</c:v>
                </c:pt>
                <c:pt idx="1937">
                  <c:v>358.71751799999998</c:v>
                </c:pt>
                <c:pt idx="1938">
                  <c:v>358.81752299999999</c:v>
                </c:pt>
                <c:pt idx="1939">
                  <c:v>358.917529</c:v>
                </c:pt>
                <c:pt idx="1940">
                  <c:v>359.01753500000001</c:v>
                </c:pt>
                <c:pt idx="1941">
                  <c:v>359.11754000000002</c:v>
                </c:pt>
                <c:pt idx="1942">
                  <c:v>359.218546</c:v>
                </c:pt>
                <c:pt idx="1943">
                  <c:v>359.31755199999998</c:v>
                </c:pt>
                <c:pt idx="1944">
                  <c:v>359.41755799999999</c:v>
                </c:pt>
                <c:pt idx="1945">
                  <c:v>359.517563</c:v>
                </c:pt>
                <c:pt idx="1946">
                  <c:v>359.61856899999998</c:v>
                </c:pt>
                <c:pt idx="1947">
                  <c:v>359.71757500000001</c:v>
                </c:pt>
                <c:pt idx="1948">
                  <c:v>359.81758100000002</c:v>
                </c:pt>
                <c:pt idx="1949">
                  <c:v>359.91758600000003</c:v>
                </c:pt>
                <c:pt idx="1950">
                  <c:v>360.01759199999998</c:v>
                </c:pt>
                <c:pt idx="1951">
                  <c:v>360.11759799999999</c:v>
                </c:pt>
                <c:pt idx="1952">
                  <c:v>360.21760399999999</c:v>
                </c:pt>
                <c:pt idx="1953">
                  <c:v>360.317609</c:v>
                </c:pt>
                <c:pt idx="1954">
                  <c:v>360.41761500000001</c:v>
                </c:pt>
                <c:pt idx="1955">
                  <c:v>360.51762100000002</c:v>
                </c:pt>
                <c:pt idx="1956">
                  <c:v>360.61762599999997</c:v>
                </c:pt>
                <c:pt idx="1957">
                  <c:v>360.71763199999998</c:v>
                </c:pt>
                <c:pt idx="1958">
                  <c:v>360.81763799999999</c:v>
                </c:pt>
                <c:pt idx="1959">
                  <c:v>360.917644</c:v>
                </c:pt>
                <c:pt idx="1960">
                  <c:v>361.01764900000001</c:v>
                </c:pt>
                <c:pt idx="1961">
                  <c:v>361.11765500000001</c:v>
                </c:pt>
                <c:pt idx="1962">
                  <c:v>361.21766100000002</c:v>
                </c:pt>
                <c:pt idx="1963">
                  <c:v>361.31766699999997</c:v>
                </c:pt>
                <c:pt idx="1964">
                  <c:v>361.41767199999998</c:v>
                </c:pt>
                <c:pt idx="1965">
                  <c:v>361.51767799999999</c:v>
                </c:pt>
                <c:pt idx="1966">
                  <c:v>361.617683</c:v>
                </c:pt>
                <c:pt idx="1967">
                  <c:v>361.71768900000001</c:v>
                </c:pt>
                <c:pt idx="1968">
                  <c:v>361.81769500000001</c:v>
                </c:pt>
                <c:pt idx="1969">
                  <c:v>361.91770100000002</c:v>
                </c:pt>
                <c:pt idx="1970">
                  <c:v>362.01870600000001</c:v>
                </c:pt>
                <c:pt idx="1971">
                  <c:v>362.11771199999998</c:v>
                </c:pt>
                <c:pt idx="1972">
                  <c:v>362.21771799999999</c:v>
                </c:pt>
                <c:pt idx="1973">
                  <c:v>362.317724</c:v>
                </c:pt>
                <c:pt idx="1974">
                  <c:v>362.41772900000001</c:v>
                </c:pt>
                <c:pt idx="1975">
                  <c:v>362.51773500000002</c:v>
                </c:pt>
                <c:pt idx="1976">
                  <c:v>362.61774100000002</c:v>
                </c:pt>
                <c:pt idx="1977">
                  <c:v>362.71774599999998</c:v>
                </c:pt>
                <c:pt idx="1978">
                  <c:v>362.81775199999998</c:v>
                </c:pt>
                <c:pt idx="1979">
                  <c:v>362.91775799999999</c:v>
                </c:pt>
                <c:pt idx="1980">
                  <c:v>363.02076399999999</c:v>
                </c:pt>
                <c:pt idx="1981">
                  <c:v>363.11776900000001</c:v>
                </c:pt>
                <c:pt idx="1982">
                  <c:v>363.21777500000002</c:v>
                </c:pt>
                <c:pt idx="1983">
                  <c:v>363.31778100000002</c:v>
                </c:pt>
                <c:pt idx="1984">
                  <c:v>363.41778699999998</c:v>
                </c:pt>
                <c:pt idx="1985">
                  <c:v>363.51779199999999</c:v>
                </c:pt>
                <c:pt idx="1986">
                  <c:v>363.61779799999999</c:v>
                </c:pt>
                <c:pt idx="1987">
                  <c:v>363.717803</c:v>
                </c:pt>
                <c:pt idx="1988">
                  <c:v>363.81781000000001</c:v>
                </c:pt>
                <c:pt idx="1989">
                  <c:v>363.91781500000002</c:v>
                </c:pt>
                <c:pt idx="1990">
                  <c:v>364.01782100000003</c:v>
                </c:pt>
                <c:pt idx="1991">
                  <c:v>364.11782599999998</c:v>
                </c:pt>
                <c:pt idx="1992">
                  <c:v>364.21783199999999</c:v>
                </c:pt>
                <c:pt idx="1993">
                  <c:v>364.31783799999999</c:v>
                </c:pt>
                <c:pt idx="1994">
                  <c:v>364.417844</c:v>
                </c:pt>
                <c:pt idx="1995">
                  <c:v>364.56785200000002</c:v>
                </c:pt>
                <c:pt idx="1996">
                  <c:v>364.66785800000002</c:v>
                </c:pt>
                <c:pt idx="1997">
                  <c:v>364.76786399999997</c:v>
                </c:pt>
                <c:pt idx="1998">
                  <c:v>364.86786899999998</c:v>
                </c:pt>
                <c:pt idx="1999">
                  <c:v>364.96787499999999</c:v>
                </c:pt>
                <c:pt idx="2000">
                  <c:v>365.067881</c:v>
                </c:pt>
                <c:pt idx="2001">
                  <c:v>365.16788700000001</c:v>
                </c:pt>
                <c:pt idx="2002">
                  <c:v>365.26789200000002</c:v>
                </c:pt>
                <c:pt idx="2003">
                  <c:v>365.36789800000003</c:v>
                </c:pt>
                <c:pt idx="2004">
                  <c:v>365.46790399999998</c:v>
                </c:pt>
                <c:pt idx="2005">
                  <c:v>365.56790899999999</c:v>
                </c:pt>
                <c:pt idx="2006">
                  <c:v>365.66791499999999</c:v>
                </c:pt>
                <c:pt idx="2007">
                  <c:v>365.767921</c:v>
                </c:pt>
                <c:pt idx="2008">
                  <c:v>365.86792700000001</c:v>
                </c:pt>
                <c:pt idx="2009">
                  <c:v>365.96793200000002</c:v>
                </c:pt>
                <c:pt idx="2010">
                  <c:v>366.06793800000003</c:v>
                </c:pt>
                <c:pt idx="2011">
                  <c:v>366.16794399999998</c:v>
                </c:pt>
                <c:pt idx="2012">
                  <c:v>366.269949</c:v>
                </c:pt>
                <c:pt idx="2013">
                  <c:v>366.36895500000003</c:v>
                </c:pt>
                <c:pt idx="2014">
                  <c:v>366.467961</c:v>
                </c:pt>
                <c:pt idx="2015">
                  <c:v>366.56796600000001</c:v>
                </c:pt>
                <c:pt idx="2016">
                  <c:v>366.66797300000002</c:v>
                </c:pt>
                <c:pt idx="2017">
                  <c:v>366.76797800000003</c:v>
                </c:pt>
                <c:pt idx="2018">
                  <c:v>366.86798399999998</c:v>
                </c:pt>
                <c:pt idx="2019">
                  <c:v>366.96798899999999</c:v>
                </c:pt>
                <c:pt idx="2020">
                  <c:v>367.067995</c:v>
                </c:pt>
                <c:pt idx="2021">
                  <c:v>367.168001</c:v>
                </c:pt>
                <c:pt idx="2022">
                  <c:v>367.26800700000001</c:v>
                </c:pt>
                <c:pt idx="2023">
                  <c:v>367.36801200000002</c:v>
                </c:pt>
                <c:pt idx="2024">
                  <c:v>367.46801799999997</c:v>
                </c:pt>
                <c:pt idx="2025">
                  <c:v>367.56802399999998</c:v>
                </c:pt>
                <c:pt idx="2026">
                  <c:v>367.66802999999999</c:v>
                </c:pt>
                <c:pt idx="2027">
                  <c:v>367.768035</c:v>
                </c:pt>
                <c:pt idx="2028">
                  <c:v>367.86804100000001</c:v>
                </c:pt>
                <c:pt idx="2029">
                  <c:v>367.96804700000001</c:v>
                </c:pt>
                <c:pt idx="2030">
                  <c:v>368.06805200000002</c:v>
                </c:pt>
                <c:pt idx="2031">
                  <c:v>368.16805799999997</c:v>
                </c:pt>
                <c:pt idx="2032">
                  <c:v>368.26806399999998</c:v>
                </c:pt>
                <c:pt idx="2033">
                  <c:v>368.36806999999999</c:v>
                </c:pt>
                <c:pt idx="2034">
                  <c:v>368.468075</c:v>
                </c:pt>
                <c:pt idx="2035">
                  <c:v>368.56808100000001</c:v>
                </c:pt>
                <c:pt idx="2036">
                  <c:v>368.66808700000001</c:v>
                </c:pt>
                <c:pt idx="2037">
                  <c:v>368.76809300000002</c:v>
                </c:pt>
                <c:pt idx="2038">
                  <c:v>368.86809799999997</c:v>
                </c:pt>
                <c:pt idx="2039">
                  <c:v>368.96810399999998</c:v>
                </c:pt>
                <c:pt idx="2040">
                  <c:v>369.06810999999999</c:v>
                </c:pt>
                <c:pt idx="2041">
                  <c:v>369.168115</c:v>
                </c:pt>
                <c:pt idx="2042">
                  <c:v>369.26812100000001</c:v>
                </c:pt>
                <c:pt idx="2043">
                  <c:v>369.36812700000002</c:v>
                </c:pt>
                <c:pt idx="2044">
                  <c:v>369.46813200000003</c:v>
                </c:pt>
                <c:pt idx="2045">
                  <c:v>369.56813799999998</c:v>
                </c:pt>
                <c:pt idx="2046">
                  <c:v>369.66814399999998</c:v>
                </c:pt>
                <c:pt idx="2047">
                  <c:v>369.76915000000002</c:v>
                </c:pt>
                <c:pt idx="2048">
                  <c:v>369.868155</c:v>
                </c:pt>
                <c:pt idx="2049">
                  <c:v>369.96816100000001</c:v>
                </c:pt>
                <c:pt idx="2050">
                  <c:v>370.06816700000002</c:v>
                </c:pt>
                <c:pt idx="2051">
                  <c:v>370.17117300000001</c:v>
                </c:pt>
                <c:pt idx="2052">
                  <c:v>370.26817799999998</c:v>
                </c:pt>
                <c:pt idx="2053">
                  <c:v>370.36818399999999</c:v>
                </c:pt>
                <c:pt idx="2054">
                  <c:v>370.46818999999999</c:v>
                </c:pt>
                <c:pt idx="2055">
                  <c:v>370.568195</c:v>
                </c:pt>
                <c:pt idx="2056">
                  <c:v>370.66820100000001</c:v>
                </c:pt>
                <c:pt idx="2057">
                  <c:v>370.76820700000002</c:v>
                </c:pt>
                <c:pt idx="2058">
                  <c:v>370.86821300000003</c:v>
                </c:pt>
                <c:pt idx="2059">
                  <c:v>370.96821799999998</c:v>
                </c:pt>
                <c:pt idx="2060">
                  <c:v>371.06822399999999</c:v>
                </c:pt>
                <c:pt idx="2061">
                  <c:v>371.16822999999999</c:v>
                </c:pt>
                <c:pt idx="2062">
                  <c:v>371.268236</c:v>
                </c:pt>
                <c:pt idx="2063">
                  <c:v>371.36824100000001</c:v>
                </c:pt>
                <c:pt idx="2064">
                  <c:v>371.46824700000002</c:v>
                </c:pt>
                <c:pt idx="2065">
                  <c:v>371.56825300000003</c:v>
                </c:pt>
                <c:pt idx="2066">
                  <c:v>371.667258</c:v>
                </c:pt>
                <c:pt idx="2067">
                  <c:v>371.76726400000001</c:v>
                </c:pt>
                <c:pt idx="2068">
                  <c:v>371.86727000000002</c:v>
                </c:pt>
                <c:pt idx="2069">
                  <c:v>371.96727600000003</c:v>
                </c:pt>
                <c:pt idx="2070">
                  <c:v>372.07028200000002</c:v>
                </c:pt>
                <c:pt idx="2071">
                  <c:v>372.16728699999999</c:v>
                </c:pt>
                <c:pt idx="2072">
                  <c:v>372.267292</c:v>
                </c:pt>
                <c:pt idx="2073">
                  <c:v>372.367299</c:v>
                </c:pt>
                <c:pt idx="2074">
                  <c:v>372.46730400000001</c:v>
                </c:pt>
                <c:pt idx="2075">
                  <c:v>372.56731000000002</c:v>
                </c:pt>
                <c:pt idx="2076">
                  <c:v>372.66731499999997</c:v>
                </c:pt>
                <c:pt idx="2077">
                  <c:v>372.76832200000001</c:v>
                </c:pt>
                <c:pt idx="2078">
                  <c:v>372.86732699999999</c:v>
                </c:pt>
                <c:pt idx="2079">
                  <c:v>372.96833299999997</c:v>
                </c:pt>
                <c:pt idx="2080">
                  <c:v>373.06733800000001</c:v>
                </c:pt>
                <c:pt idx="2081">
                  <c:v>373.16734400000001</c:v>
                </c:pt>
                <c:pt idx="2082">
                  <c:v>373.26735000000002</c:v>
                </c:pt>
                <c:pt idx="2083">
                  <c:v>373.36735499999998</c:v>
                </c:pt>
                <c:pt idx="2084">
                  <c:v>373.46736099999998</c:v>
                </c:pt>
                <c:pt idx="2085">
                  <c:v>373.56736699999999</c:v>
                </c:pt>
                <c:pt idx="2086">
                  <c:v>373.667373</c:v>
                </c:pt>
                <c:pt idx="2087">
                  <c:v>373.76737800000001</c:v>
                </c:pt>
                <c:pt idx="2088">
                  <c:v>373.86738400000002</c:v>
                </c:pt>
                <c:pt idx="2089">
                  <c:v>373.96938999999998</c:v>
                </c:pt>
                <c:pt idx="2090">
                  <c:v>374.06839600000001</c:v>
                </c:pt>
                <c:pt idx="2091">
                  <c:v>374.16740099999998</c:v>
                </c:pt>
                <c:pt idx="2092">
                  <c:v>374.26740699999999</c:v>
                </c:pt>
                <c:pt idx="2093">
                  <c:v>374.367413</c:v>
                </c:pt>
                <c:pt idx="2094">
                  <c:v>374.46741900000001</c:v>
                </c:pt>
                <c:pt idx="2095">
                  <c:v>374.56742400000002</c:v>
                </c:pt>
                <c:pt idx="2096">
                  <c:v>374.66743000000002</c:v>
                </c:pt>
                <c:pt idx="2097">
                  <c:v>374.78043700000001</c:v>
                </c:pt>
                <c:pt idx="2098">
                  <c:v>374.86744099999999</c:v>
                </c:pt>
                <c:pt idx="2099">
                  <c:v>374.98344800000001</c:v>
                </c:pt>
                <c:pt idx="2100">
                  <c:v>375.067453</c:v>
                </c:pt>
                <c:pt idx="2101">
                  <c:v>375.16745900000001</c:v>
                </c:pt>
                <c:pt idx="2102">
                  <c:v>375.28046499999999</c:v>
                </c:pt>
                <c:pt idx="2103">
                  <c:v>375.36747000000003</c:v>
                </c:pt>
                <c:pt idx="2104">
                  <c:v>375.51747799999998</c:v>
                </c:pt>
                <c:pt idx="2105">
                  <c:v>375.61748399999999</c:v>
                </c:pt>
                <c:pt idx="2106">
                  <c:v>375.71749</c:v>
                </c:pt>
                <c:pt idx="2107">
                  <c:v>375.81749600000001</c:v>
                </c:pt>
                <c:pt idx="2108">
                  <c:v>375.91750100000002</c:v>
                </c:pt>
                <c:pt idx="2109">
                  <c:v>376.018507</c:v>
                </c:pt>
                <c:pt idx="2110">
                  <c:v>376.11751299999997</c:v>
                </c:pt>
                <c:pt idx="2111">
                  <c:v>376.16751599999998</c:v>
                </c:pt>
                <c:pt idx="2112">
                  <c:v>376.32252499999998</c:v>
                </c:pt>
                <c:pt idx="2113">
                  <c:v>376.367527</c:v>
                </c:pt>
                <c:pt idx="2114">
                  <c:v>376.51853599999998</c:v>
                </c:pt>
                <c:pt idx="2115">
                  <c:v>376.620542</c:v>
                </c:pt>
                <c:pt idx="2116">
                  <c:v>376.71754700000002</c:v>
                </c:pt>
                <c:pt idx="2117">
                  <c:v>376.81955299999998</c:v>
                </c:pt>
                <c:pt idx="2118">
                  <c:v>376.91755899999998</c:v>
                </c:pt>
                <c:pt idx="2119">
                  <c:v>377.01756399999999</c:v>
                </c:pt>
                <c:pt idx="2120">
                  <c:v>377.11957000000001</c:v>
                </c:pt>
                <c:pt idx="2121">
                  <c:v>377.167573</c:v>
                </c:pt>
                <c:pt idx="2122">
                  <c:v>377.32958200000002</c:v>
                </c:pt>
                <c:pt idx="2123">
                  <c:v>377.36758400000002</c:v>
                </c:pt>
                <c:pt idx="2124">
                  <c:v>377.51959299999999</c:v>
                </c:pt>
                <c:pt idx="2125">
                  <c:v>377.63459999999998</c:v>
                </c:pt>
                <c:pt idx="2126">
                  <c:v>377.73460499999999</c:v>
                </c:pt>
                <c:pt idx="2127">
                  <c:v>377.81761</c:v>
                </c:pt>
                <c:pt idx="2128">
                  <c:v>377.91761600000001</c:v>
                </c:pt>
                <c:pt idx="2129">
                  <c:v>378.01762200000002</c:v>
                </c:pt>
                <c:pt idx="2130">
                  <c:v>378.11762700000003</c:v>
                </c:pt>
                <c:pt idx="2131">
                  <c:v>378.21763299999998</c:v>
                </c:pt>
                <c:pt idx="2132">
                  <c:v>378.31763899999999</c:v>
                </c:pt>
                <c:pt idx="2133">
                  <c:v>378.41764499999999</c:v>
                </c:pt>
                <c:pt idx="2134">
                  <c:v>378.51765</c:v>
                </c:pt>
                <c:pt idx="2135">
                  <c:v>378.61765600000001</c:v>
                </c:pt>
                <c:pt idx="2136">
                  <c:v>378.71766100000002</c:v>
                </c:pt>
                <c:pt idx="2137">
                  <c:v>378.86766999999998</c:v>
                </c:pt>
                <c:pt idx="2138">
                  <c:v>378.96767599999998</c:v>
                </c:pt>
                <c:pt idx="2139">
                  <c:v>379.01767899999999</c:v>
                </c:pt>
                <c:pt idx="2140">
                  <c:v>379.167687</c:v>
                </c:pt>
                <c:pt idx="2141">
                  <c:v>379.272693</c:v>
                </c:pt>
                <c:pt idx="2142">
                  <c:v>379.36769900000002</c:v>
                </c:pt>
                <c:pt idx="2143">
                  <c:v>379.46770400000003</c:v>
                </c:pt>
                <c:pt idx="2144">
                  <c:v>379.56770999999998</c:v>
                </c:pt>
                <c:pt idx="2145">
                  <c:v>379.61771299999998</c:v>
                </c:pt>
                <c:pt idx="2146">
                  <c:v>379.781723</c:v>
                </c:pt>
                <c:pt idx="2147">
                  <c:v>379.817725</c:v>
                </c:pt>
                <c:pt idx="2148">
                  <c:v>379.96773300000001</c:v>
                </c:pt>
                <c:pt idx="2149">
                  <c:v>380.06973900000003</c:v>
                </c:pt>
                <c:pt idx="2150">
                  <c:v>380.16774500000002</c:v>
                </c:pt>
                <c:pt idx="2151">
                  <c:v>380.26774999999998</c:v>
                </c:pt>
                <c:pt idx="2152">
                  <c:v>380.36775599999999</c:v>
                </c:pt>
                <c:pt idx="2153">
                  <c:v>380.46776199999999</c:v>
                </c:pt>
                <c:pt idx="2154">
                  <c:v>380.567768</c:v>
                </c:pt>
                <c:pt idx="2155">
                  <c:v>380.67377299999998</c:v>
                </c:pt>
                <c:pt idx="2156">
                  <c:v>380.76777900000002</c:v>
                </c:pt>
                <c:pt idx="2157">
                  <c:v>380.86778500000003</c:v>
                </c:pt>
                <c:pt idx="2158">
                  <c:v>380.96778999999998</c:v>
                </c:pt>
                <c:pt idx="2159">
                  <c:v>381.06779599999999</c:v>
                </c:pt>
                <c:pt idx="2160">
                  <c:v>381.217804</c:v>
                </c:pt>
                <c:pt idx="2161">
                  <c:v>381.31781100000001</c:v>
                </c:pt>
                <c:pt idx="2162">
                  <c:v>381.36781300000001</c:v>
                </c:pt>
                <c:pt idx="2163">
                  <c:v>381.51782200000002</c:v>
                </c:pt>
                <c:pt idx="2164">
                  <c:v>381.61882700000001</c:v>
                </c:pt>
                <c:pt idx="2165">
                  <c:v>381.71783299999998</c:v>
                </c:pt>
                <c:pt idx="2166">
                  <c:v>381.81783899999999</c:v>
                </c:pt>
                <c:pt idx="2167">
                  <c:v>381.917845</c:v>
                </c:pt>
                <c:pt idx="2168">
                  <c:v>382.01785000000001</c:v>
                </c:pt>
                <c:pt idx="2169">
                  <c:v>382.06785300000001</c:v>
                </c:pt>
                <c:pt idx="2170">
                  <c:v>382.21786200000003</c:v>
                </c:pt>
                <c:pt idx="2171">
                  <c:v>382.31786799999998</c:v>
                </c:pt>
                <c:pt idx="2172">
                  <c:v>382.41787299999999</c:v>
                </c:pt>
                <c:pt idx="2173">
                  <c:v>382.51787899999999</c:v>
                </c:pt>
                <c:pt idx="2174">
                  <c:v>382.617885</c:v>
                </c:pt>
                <c:pt idx="2175">
                  <c:v>382.71789000000001</c:v>
                </c:pt>
                <c:pt idx="2176">
                  <c:v>382.81989600000003</c:v>
                </c:pt>
                <c:pt idx="2177">
                  <c:v>382.92090200000001</c:v>
                </c:pt>
                <c:pt idx="2178">
                  <c:v>383.021908</c:v>
                </c:pt>
                <c:pt idx="2179">
                  <c:v>383.11791299999999</c:v>
                </c:pt>
                <c:pt idx="2180">
                  <c:v>383.21791899999999</c:v>
                </c:pt>
                <c:pt idx="2181">
                  <c:v>383.317925</c:v>
                </c:pt>
                <c:pt idx="2182">
                  <c:v>383.42193099999997</c:v>
                </c:pt>
                <c:pt idx="2183">
                  <c:v>383.51793600000002</c:v>
                </c:pt>
                <c:pt idx="2184">
                  <c:v>383.66794499999997</c:v>
                </c:pt>
                <c:pt idx="2185">
                  <c:v>383.76795099999998</c:v>
                </c:pt>
                <c:pt idx="2186">
                  <c:v>383.86795599999999</c:v>
                </c:pt>
                <c:pt idx="2187">
                  <c:v>383.967962</c:v>
                </c:pt>
                <c:pt idx="2188">
                  <c:v>384.06796800000001</c:v>
                </c:pt>
                <c:pt idx="2189">
                  <c:v>384.16797400000002</c:v>
                </c:pt>
                <c:pt idx="2190">
                  <c:v>384.26797900000003</c:v>
                </c:pt>
                <c:pt idx="2191">
                  <c:v>384.36798499999998</c:v>
                </c:pt>
                <c:pt idx="2192">
                  <c:v>384.471991</c:v>
                </c:pt>
                <c:pt idx="2193">
                  <c:v>384.56799699999999</c:v>
                </c:pt>
                <c:pt idx="2194">
                  <c:v>384.668002</c:v>
                </c:pt>
                <c:pt idx="2195">
                  <c:v>384.76800800000001</c:v>
                </c:pt>
                <c:pt idx="2196">
                  <c:v>384.86801300000002</c:v>
                </c:pt>
                <c:pt idx="2197">
                  <c:v>385.01802199999997</c:v>
                </c:pt>
                <c:pt idx="2198">
                  <c:v>385.11802799999998</c:v>
                </c:pt>
                <c:pt idx="2199">
                  <c:v>385.21803299999999</c:v>
                </c:pt>
                <c:pt idx="2200">
                  <c:v>385.318039</c:v>
                </c:pt>
                <c:pt idx="2201">
                  <c:v>385.41804500000001</c:v>
                </c:pt>
                <c:pt idx="2202">
                  <c:v>385.51805100000001</c:v>
                </c:pt>
                <c:pt idx="2203">
                  <c:v>385.61805600000002</c:v>
                </c:pt>
                <c:pt idx="2204">
                  <c:v>385.71806199999997</c:v>
                </c:pt>
                <c:pt idx="2205">
                  <c:v>385.81806799999998</c:v>
                </c:pt>
                <c:pt idx="2206">
                  <c:v>385.92907400000001</c:v>
                </c:pt>
                <c:pt idx="2207">
                  <c:v>386.018079</c:v>
                </c:pt>
                <c:pt idx="2208">
                  <c:v>386.11808500000001</c:v>
                </c:pt>
                <c:pt idx="2209">
                  <c:v>386.22509100000002</c:v>
                </c:pt>
                <c:pt idx="2210">
                  <c:v>386.31809600000003</c:v>
                </c:pt>
                <c:pt idx="2211">
                  <c:v>386.46810499999998</c:v>
                </c:pt>
                <c:pt idx="2212">
                  <c:v>386.56810999999999</c:v>
                </c:pt>
                <c:pt idx="2213">
                  <c:v>386.668117</c:v>
                </c:pt>
                <c:pt idx="2214">
                  <c:v>386.76812200000001</c:v>
                </c:pt>
                <c:pt idx="2215">
                  <c:v>386.86812800000001</c:v>
                </c:pt>
                <c:pt idx="2216">
                  <c:v>386.96813300000002</c:v>
                </c:pt>
                <c:pt idx="2217">
                  <c:v>387.06813899999997</c:v>
                </c:pt>
                <c:pt idx="2218">
                  <c:v>387.16914500000001</c:v>
                </c:pt>
                <c:pt idx="2219">
                  <c:v>387.26915100000002</c:v>
                </c:pt>
                <c:pt idx="2220">
                  <c:v>387.38115699999997</c:v>
                </c:pt>
                <c:pt idx="2221">
                  <c:v>387.46816200000001</c:v>
                </c:pt>
                <c:pt idx="2222">
                  <c:v>387.58016900000001</c:v>
                </c:pt>
                <c:pt idx="2223">
                  <c:v>387.66817400000002</c:v>
                </c:pt>
                <c:pt idx="2224">
                  <c:v>387.76817899999998</c:v>
                </c:pt>
                <c:pt idx="2225">
                  <c:v>387.86818499999998</c:v>
                </c:pt>
                <c:pt idx="2226">
                  <c:v>387.96819099999999</c:v>
                </c:pt>
                <c:pt idx="2227">
                  <c:v>388.068196</c:v>
                </c:pt>
                <c:pt idx="2228">
                  <c:v>388.16820200000001</c:v>
                </c:pt>
                <c:pt idx="2229">
                  <c:v>388.27020800000003</c:v>
                </c:pt>
                <c:pt idx="2230">
                  <c:v>388.36821400000002</c:v>
                </c:pt>
                <c:pt idx="2231">
                  <c:v>388.46821899999998</c:v>
                </c:pt>
                <c:pt idx="2232">
                  <c:v>388.56822499999998</c:v>
                </c:pt>
                <c:pt idx="2233">
                  <c:v>388.66823099999999</c:v>
                </c:pt>
                <c:pt idx="2234">
                  <c:v>388.768237</c:v>
                </c:pt>
                <c:pt idx="2235">
                  <c:v>388.86824200000001</c:v>
                </c:pt>
                <c:pt idx="2236">
                  <c:v>388.96824800000002</c:v>
                </c:pt>
                <c:pt idx="2237">
                  <c:v>389.06825400000002</c:v>
                </c:pt>
                <c:pt idx="2238">
                  <c:v>389.167259</c:v>
                </c:pt>
                <c:pt idx="2239">
                  <c:v>389.277266</c:v>
                </c:pt>
                <c:pt idx="2240">
                  <c:v>389.36727100000002</c:v>
                </c:pt>
                <c:pt idx="2241">
                  <c:v>389.46727700000002</c:v>
                </c:pt>
                <c:pt idx="2242">
                  <c:v>389.56728199999998</c:v>
                </c:pt>
                <c:pt idx="2243">
                  <c:v>389.66828800000002</c:v>
                </c:pt>
                <c:pt idx="2244">
                  <c:v>389.817297</c:v>
                </c:pt>
                <c:pt idx="2245">
                  <c:v>389.91730200000001</c:v>
                </c:pt>
                <c:pt idx="2246">
                  <c:v>390.01730800000001</c:v>
                </c:pt>
                <c:pt idx="2247">
                  <c:v>390.11731400000002</c:v>
                </c:pt>
                <c:pt idx="2248">
                  <c:v>390.21731899999997</c:v>
                </c:pt>
                <c:pt idx="2249">
                  <c:v>390.31732499999998</c:v>
                </c:pt>
                <c:pt idx="2250">
                  <c:v>390.41733099999999</c:v>
                </c:pt>
                <c:pt idx="2251">
                  <c:v>390.517336</c:v>
                </c:pt>
                <c:pt idx="2252">
                  <c:v>390.61734200000001</c:v>
                </c:pt>
                <c:pt idx="2253">
                  <c:v>390.68734599999999</c:v>
                </c:pt>
                <c:pt idx="2254">
                  <c:v>390.82135399999999</c:v>
                </c:pt>
                <c:pt idx="2255">
                  <c:v>390.91935999999998</c:v>
                </c:pt>
                <c:pt idx="2256">
                  <c:v>391.02236599999998</c:v>
                </c:pt>
                <c:pt idx="2257">
                  <c:v>391.11737099999999</c:v>
                </c:pt>
                <c:pt idx="2258">
                  <c:v>391.217377</c:v>
                </c:pt>
                <c:pt idx="2259">
                  <c:v>391.31738200000001</c:v>
                </c:pt>
                <c:pt idx="2260">
                  <c:v>391.41738800000002</c:v>
                </c:pt>
                <c:pt idx="2261">
                  <c:v>391.51739400000002</c:v>
                </c:pt>
                <c:pt idx="2262">
                  <c:v>391.62639999999999</c:v>
                </c:pt>
                <c:pt idx="2263">
                  <c:v>391.71740499999999</c:v>
                </c:pt>
                <c:pt idx="2264">
                  <c:v>391.81741099999999</c:v>
                </c:pt>
                <c:pt idx="2265">
                  <c:v>391.917417</c:v>
                </c:pt>
                <c:pt idx="2266">
                  <c:v>392.02642300000002</c:v>
                </c:pt>
                <c:pt idx="2267">
                  <c:v>392.11842799999999</c:v>
                </c:pt>
                <c:pt idx="2268">
                  <c:v>392.22043400000001</c:v>
                </c:pt>
                <c:pt idx="2269">
                  <c:v>392.32144</c:v>
                </c:pt>
                <c:pt idx="2270">
                  <c:v>392.41744499999999</c:v>
                </c:pt>
                <c:pt idx="2271">
                  <c:v>392.51745099999999</c:v>
                </c:pt>
                <c:pt idx="2272">
                  <c:v>392.641458</c:v>
                </c:pt>
                <c:pt idx="2273">
                  <c:v>392.66745900000001</c:v>
                </c:pt>
                <c:pt idx="2274">
                  <c:v>392.81746800000002</c:v>
                </c:pt>
                <c:pt idx="2275">
                  <c:v>392.93747500000001</c:v>
                </c:pt>
                <c:pt idx="2276">
                  <c:v>393.01747899999998</c:v>
                </c:pt>
                <c:pt idx="2277">
                  <c:v>393.16748799999999</c:v>
                </c:pt>
                <c:pt idx="2278">
                  <c:v>393.26949400000001</c:v>
                </c:pt>
                <c:pt idx="2279">
                  <c:v>393.36749900000001</c:v>
                </c:pt>
                <c:pt idx="2280">
                  <c:v>393.470505</c:v>
                </c:pt>
                <c:pt idx="2281">
                  <c:v>393.57051100000001</c:v>
                </c:pt>
                <c:pt idx="2282">
                  <c:v>393.66751699999998</c:v>
                </c:pt>
                <c:pt idx="2283">
                  <c:v>393.76752199999999</c:v>
                </c:pt>
                <c:pt idx="2284">
                  <c:v>393.86752799999999</c:v>
                </c:pt>
                <c:pt idx="2285">
                  <c:v>393.96853399999998</c:v>
                </c:pt>
                <c:pt idx="2286">
                  <c:v>394.06754000000001</c:v>
                </c:pt>
                <c:pt idx="2287">
                  <c:v>394.16754500000002</c:v>
                </c:pt>
                <c:pt idx="2288">
                  <c:v>394.27055100000001</c:v>
                </c:pt>
                <c:pt idx="2289">
                  <c:v>394.36755699999998</c:v>
                </c:pt>
                <c:pt idx="2290">
                  <c:v>394.46856300000002</c:v>
                </c:pt>
                <c:pt idx="2291">
                  <c:v>394.617571</c:v>
                </c:pt>
                <c:pt idx="2292">
                  <c:v>394.71757700000001</c:v>
                </c:pt>
                <c:pt idx="2293">
                  <c:v>394.81758300000001</c:v>
                </c:pt>
                <c:pt idx="2294">
                  <c:v>394.91758800000002</c:v>
                </c:pt>
                <c:pt idx="2295">
                  <c:v>395.01759399999997</c:v>
                </c:pt>
                <c:pt idx="2296">
                  <c:v>395.11759899999998</c:v>
                </c:pt>
                <c:pt idx="2297">
                  <c:v>395.22260599999998</c:v>
                </c:pt>
                <c:pt idx="2298">
                  <c:v>395.32161100000002</c:v>
                </c:pt>
                <c:pt idx="2299">
                  <c:v>395.42661700000002</c:v>
                </c:pt>
                <c:pt idx="2300">
                  <c:v>395.51762200000002</c:v>
                </c:pt>
                <c:pt idx="2301">
                  <c:v>395.61762800000002</c:v>
                </c:pt>
                <c:pt idx="2302">
                  <c:v>395.71763399999998</c:v>
                </c:pt>
                <c:pt idx="2303">
                  <c:v>395.81763999999998</c:v>
                </c:pt>
                <c:pt idx="2304">
                  <c:v>395.91764499999999</c:v>
                </c:pt>
                <c:pt idx="2305">
                  <c:v>396.017651</c:v>
                </c:pt>
                <c:pt idx="2306">
                  <c:v>396.11765700000001</c:v>
                </c:pt>
                <c:pt idx="2307">
                  <c:v>396.220663</c:v>
                </c:pt>
                <c:pt idx="2308">
                  <c:v>396.31766800000003</c:v>
                </c:pt>
                <c:pt idx="2309">
                  <c:v>396.36767099999997</c:v>
                </c:pt>
                <c:pt idx="2310">
                  <c:v>396.54768100000001</c:v>
                </c:pt>
                <c:pt idx="2311">
                  <c:v>396.61768499999999</c:v>
                </c:pt>
                <c:pt idx="2312">
                  <c:v>396.717691</c:v>
                </c:pt>
                <c:pt idx="2313">
                  <c:v>396.81769700000001</c:v>
                </c:pt>
                <c:pt idx="2314">
                  <c:v>396.96970599999997</c:v>
                </c:pt>
                <c:pt idx="2315">
                  <c:v>397.06771099999997</c:v>
                </c:pt>
                <c:pt idx="2316">
                  <c:v>397.16771699999998</c:v>
                </c:pt>
                <c:pt idx="2317">
                  <c:v>397.26772299999999</c:v>
                </c:pt>
                <c:pt idx="2318">
                  <c:v>397.367728</c:v>
                </c:pt>
                <c:pt idx="2319">
                  <c:v>397.46973400000002</c:v>
                </c:pt>
                <c:pt idx="2320">
                  <c:v>397.56774000000001</c:v>
                </c:pt>
                <c:pt idx="2321">
                  <c:v>397.66774600000002</c:v>
                </c:pt>
                <c:pt idx="2322">
                  <c:v>397.77175099999999</c:v>
                </c:pt>
                <c:pt idx="2323">
                  <c:v>397.81975399999999</c:v>
                </c:pt>
                <c:pt idx="2324">
                  <c:v>397.97576299999997</c:v>
                </c:pt>
                <c:pt idx="2325">
                  <c:v>398.08776999999998</c:v>
                </c:pt>
                <c:pt idx="2326">
                  <c:v>398.18077499999998</c:v>
                </c:pt>
                <c:pt idx="2327">
                  <c:v>398.26778000000002</c:v>
                </c:pt>
                <c:pt idx="2328">
                  <c:v>398.41778900000003</c:v>
                </c:pt>
                <c:pt idx="2329">
                  <c:v>398.51779399999998</c:v>
                </c:pt>
                <c:pt idx="2330">
                  <c:v>398.61779999999999</c:v>
                </c:pt>
                <c:pt idx="2331">
                  <c:v>398.72380600000002</c:v>
                </c:pt>
                <c:pt idx="2332">
                  <c:v>398.81781100000001</c:v>
                </c:pt>
                <c:pt idx="2333">
                  <c:v>398.91781700000001</c:v>
                </c:pt>
                <c:pt idx="2334">
                  <c:v>399.01782300000002</c:v>
                </c:pt>
                <c:pt idx="2335">
                  <c:v>399.11782799999997</c:v>
                </c:pt>
                <c:pt idx="2336">
                  <c:v>399.21883400000002</c:v>
                </c:pt>
                <c:pt idx="2337">
                  <c:v>399.31783999999999</c:v>
                </c:pt>
                <c:pt idx="2338">
                  <c:v>399.417846</c:v>
                </c:pt>
                <c:pt idx="2339">
                  <c:v>399.51785100000001</c:v>
                </c:pt>
                <c:pt idx="2340">
                  <c:v>399.61785700000001</c:v>
                </c:pt>
                <c:pt idx="2341">
                  <c:v>399.71786300000002</c:v>
                </c:pt>
                <c:pt idx="2342">
                  <c:v>399.81786799999998</c:v>
                </c:pt>
                <c:pt idx="2343">
                  <c:v>399.91787399999998</c:v>
                </c:pt>
                <c:pt idx="2344">
                  <c:v>400.06788299999999</c:v>
                </c:pt>
                <c:pt idx="2345">
                  <c:v>400.167889</c:v>
                </c:pt>
                <c:pt idx="2346">
                  <c:v>400.26789400000001</c:v>
                </c:pt>
                <c:pt idx="2347">
                  <c:v>400.31789700000002</c:v>
                </c:pt>
                <c:pt idx="2348">
                  <c:v>400.46790600000003</c:v>
                </c:pt>
                <c:pt idx="2349">
                  <c:v>400.51790899999997</c:v>
                </c:pt>
                <c:pt idx="2350">
                  <c:v>400.681918</c:v>
                </c:pt>
                <c:pt idx="2351">
                  <c:v>400.78492399999999</c:v>
                </c:pt>
                <c:pt idx="2352">
                  <c:v>400.867929</c:v>
                </c:pt>
                <c:pt idx="2353">
                  <c:v>400.96793400000001</c:v>
                </c:pt>
                <c:pt idx="2354">
                  <c:v>401.08494100000001</c:v>
                </c:pt>
                <c:pt idx="2355">
                  <c:v>401.18994700000002</c:v>
                </c:pt>
                <c:pt idx="2356">
                  <c:v>401.26795099999998</c:v>
                </c:pt>
                <c:pt idx="2357">
                  <c:v>401.36895700000002</c:v>
                </c:pt>
                <c:pt idx="2358">
                  <c:v>401.467963</c:v>
                </c:pt>
                <c:pt idx="2359">
                  <c:v>401.56796800000001</c:v>
                </c:pt>
                <c:pt idx="2360">
                  <c:v>401.69397600000002</c:v>
                </c:pt>
                <c:pt idx="2361">
                  <c:v>401.76798000000002</c:v>
                </c:pt>
                <c:pt idx="2362">
                  <c:v>401.87098600000002</c:v>
                </c:pt>
                <c:pt idx="2363">
                  <c:v>401.96799099999998</c:v>
                </c:pt>
                <c:pt idx="2364">
                  <c:v>402.06799699999999</c:v>
                </c:pt>
                <c:pt idx="2365">
                  <c:v>402.218006</c:v>
                </c:pt>
                <c:pt idx="2366">
                  <c:v>402.31801100000001</c:v>
                </c:pt>
                <c:pt idx="2367">
                  <c:v>402.41801700000002</c:v>
                </c:pt>
                <c:pt idx="2368">
                  <c:v>402.51802300000003</c:v>
                </c:pt>
                <c:pt idx="2369">
                  <c:v>402.61802899999998</c:v>
                </c:pt>
                <c:pt idx="2370">
                  <c:v>402.71803399999999</c:v>
                </c:pt>
                <c:pt idx="2371">
                  <c:v>402.81403999999998</c:v>
                </c:pt>
                <c:pt idx="2372">
                  <c:v>402.978049</c:v>
                </c:pt>
                <c:pt idx="2373">
                  <c:v>403.06805400000002</c:v>
                </c:pt>
                <c:pt idx="2374">
                  <c:v>403.16806000000003</c:v>
                </c:pt>
                <c:pt idx="2375">
                  <c:v>403.26806599999998</c:v>
                </c:pt>
                <c:pt idx="2376">
                  <c:v>403.36807199999998</c:v>
                </c:pt>
                <c:pt idx="2377">
                  <c:v>403.46907700000003</c:v>
                </c:pt>
                <c:pt idx="2378">
                  <c:v>403.568083</c:v>
                </c:pt>
                <c:pt idx="2379">
                  <c:v>403.67208900000003</c:v>
                </c:pt>
                <c:pt idx="2380">
                  <c:v>403.76809500000002</c:v>
                </c:pt>
                <c:pt idx="2381">
                  <c:v>403.88010100000002</c:v>
                </c:pt>
                <c:pt idx="2382">
                  <c:v>403.96810599999998</c:v>
                </c:pt>
                <c:pt idx="2383">
                  <c:v>404.12111499999997</c:v>
                </c:pt>
                <c:pt idx="2384">
                  <c:v>404.24512099999998</c:v>
                </c:pt>
                <c:pt idx="2385">
                  <c:v>404.37612899999999</c:v>
                </c:pt>
                <c:pt idx="2386">
                  <c:v>404.46813400000002</c:v>
                </c:pt>
                <c:pt idx="2387">
                  <c:v>404.51813700000002</c:v>
                </c:pt>
                <c:pt idx="2388">
                  <c:v>404.69714699999997</c:v>
                </c:pt>
                <c:pt idx="2389">
                  <c:v>404.82915500000001</c:v>
                </c:pt>
                <c:pt idx="2390">
                  <c:v>404.868157</c:v>
                </c:pt>
                <c:pt idx="2391">
                  <c:v>405.023166</c:v>
                </c:pt>
                <c:pt idx="2392">
                  <c:v>405.11917199999999</c:v>
                </c:pt>
                <c:pt idx="2393">
                  <c:v>405.21817700000003</c:v>
                </c:pt>
                <c:pt idx="2394">
                  <c:v>405.31818299999998</c:v>
                </c:pt>
                <c:pt idx="2395">
                  <c:v>405.46819199999999</c:v>
                </c:pt>
                <c:pt idx="2396">
                  <c:v>405.51819499999999</c:v>
                </c:pt>
                <c:pt idx="2397">
                  <c:v>405.67820399999999</c:v>
                </c:pt>
                <c:pt idx="2398">
                  <c:v>405.76820900000001</c:v>
                </c:pt>
                <c:pt idx="2399">
                  <c:v>405.86821500000002</c:v>
                </c:pt>
                <c:pt idx="2400">
                  <c:v>405.96821999999997</c:v>
                </c:pt>
                <c:pt idx="2401">
                  <c:v>406.06822599999998</c:v>
                </c:pt>
                <c:pt idx="2402">
                  <c:v>406.16823099999999</c:v>
                </c:pt>
                <c:pt idx="2403">
                  <c:v>406.268238</c:v>
                </c:pt>
                <c:pt idx="2404">
                  <c:v>406.36824300000001</c:v>
                </c:pt>
                <c:pt idx="2405">
                  <c:v>406.46824900000001</c:v>
                </c:pt>
                <c:pt idx="2406">
                  <c:v>406.57025499999997</c:v>
                </c:pt>
                <c:pt idx="2407">
                  <c:v>406.66825999999998</c:v>
                </c:pt>
                <c:pt idx="2408">
                  <c:v>406.76726600000001</c:v>
                </c:pt>
                <c:pt idx="2409">
                  <c:v>406.86727200000001</c:v>
                </c:pt>
                <c:pt idx="2410">
                  <c:v>406.96727800000002</c:v>
                </c:pt>
                <c:pt idx="2411">
                  <c:v>407.06728299999997</c:v>
                </c:pt>
                <c:pt idx="2412">
                  <c:v>407.16728899999998</c:v>
                </c:pt>
                <c:pt idx="2413">
                  <c:v>407.26729399999999</c:v>
                </c:pt>
                <c:pt idx="2414">
                  <c:v>407.3673</c:v>
                </c:pt>
                <c:pt idx="2415">
                  <c:v>407.51730900000001</c:v>
                </c:pt>
                <c:pt idx="2416">
                  <c:v>407.61931499999997</c:v>
                </c:pt>
                <c:pt idx="2417">
                  <c:v>407.72632099999998</c:v>
                </c:pt>
                <c:pt idx="2418">
                  <c:v>407.773324</c:v>
                </c:pt>
                <c:pt idx="2419">
                  <c:v>407.91733199999999</c:v>
                </c:pt>
                <c:pt idx="2420">
                  <c:v>408.01833800000003</c:v>
                </c:pt>
                <c:pt idx="2421">
                  <c:v>408.11734300000001</c:v>
                </c:pt>
                <c:pt idx="2422">
                  <c:v>408.21734900000001</c:v>
                </c:pt>
                <c:pt idx="2423">
                  <c:v>408.36735700000003</c:v>
                </c:pt>
                <c:pt idx="2424">
                  <c:v>408.46736299999998</c:v>
                </c:pt>
                <c:pt idx="2425">
                  <c:v>408.51736599999998</c:v>
                </c:pt>
                <c:pt idx="2426">
                  <c:v>408.619372</c:v>
                </c:pt>
                <c:pt idx="2427">
                  <c:v>408.77538099999998</c:v>
                </c:pt>
                <c:pt idx="2428">
                  <c:v>408.870386</c:v>
                </c:pt>
                <c:pt idx="2429">
                  <c:v>408.96939200000003</c:v>
                </c:pt>
                <c:pt idx="2430">
                  <c:v>409.01739500000002</c:v>
                </c:pt>
                <c:pt idx="2431">
                  <c:v>409.16740299999998</c:v>
                </c:pt>
                <c:pt idx="2432">
                  <c:v>409.21940599999999</c:v>
                </c:pt>
                <c:pt idx="2433">
                  <c:v>409.38441599999999</c:v>
                </c:pt>
                <c:pt idx="2434">
                  <c:v>409.48542200000003</c:v>
                </c:pt>
                <c:pt idx="2435">
                  <c:v>409.56742600000001</c:v>
                </c:pt>
                <c:pt idx="2436">
                  <c:v>409.61742900000002</c:v>
                </c:pt>
                <c:pt idx="2437">
                  <c:v>409.76743699999997</c:v>
                </c:pt>
                <c:pt idx="2438">
                  <c:v>409.86744299999998</c:v>
                </c:pt>
                <c:pt idx="2439">
                  <c:v>409.96744899999999</c:v>
                </c:pt>
                <c:pt idx="2440">
                  <c:v>410.067455</c:v>
                </c:pt>
                <c:pt idx="2441">
                  <c:v>410.19546200000002</c:v>
                </c:pt>
                <c:pt idx="2442">
                  <c:v>410.26846599999999</c:v>
                </c:pt>
                <c:pt idx="2443">
                  <c:v>410.37247200000002</c:v>
                </c:pt>
                <c:pt idx="2444">
                  <c:v>410.46747800000003</c:v>
                </c:pt>
                <c:pt idx="2445">
                  <c:v>410.61948599999999</c:v>
                </c:pt>
                <c:pt idx="2446">
                  <c:v>410.66748899999999</c:v>
                </c:pt>
                <c:pt idx="2447">
                  <c:v>410.817498</c:v>
                </c:pt>
                <c:pt idx="2448">
                  <c:v>410.91750300000001</c:v>
                </c:pt>
                <c:pt idx="2449">
                  <c:v>411.06751200000002</c:v>
                </c:pt>
                <c:pt idx="2450">
                  <c:v>411.16751799999997</c:v>
                </c:pt>
                <c:pt idx="2451">
                  <c:v>411.21952099999999</c:v>
                </c:pt>
                <c:pt idx="2452">
                  <c:v>411.36752899999999</c:v>
                </c:pt>
                <c:pt idx="2453">
                  <c:v>411.467535</c:v>
                </c:pt>
                <c:pt idx="2454">
                  <c:v>411.517538</c:v>
                </c:pt>
                <c:pt idx="2455">
                  <c:v>411.66754600000002</c:v>
                </c:pt>
                <c:pt idx="2456">
                  <c:v>411.76755200000002</c:v>
                </c:pt>
                <c:pt idx="2457">
                  <c:v>411.86755799999997</c:v>
                </c:pt>
                <c:pt idx="2458">
                  <c:v>411.96756299999998</c:v>
                </c:pt>
                <c:pt idx="2459">
                  <c:v>412.01756599999999</c:v>
                </c:pt>
                <c:pt idx="2460">
                  <c:v>412.17057499999999</c:v>
                </c:pt>
                <c:pt idx="2461">
                  <c:v>412.26758100000001</c:v>
                </c:pt>
                <c:pt idx="2462">
                  <c:v>412.36758600000002</c:v>
                </c:pt>
                <c:pt idx="2463">
                  <c:v>412.46759200000002</c:v>
                </c:pt>
                <c:pt idx="2464">
                  <c:v>412.56759799999998</c:v>
                </c:pt>
                <c:pt idx="2465">
                  <c:v>412.66760299999999</c:v>
                </c:pt>
                <c:pt idx="2466">
                  <c:v>412.77160900000001</c:v>
                </c:pt>
                <c:pt idx="2467">
                  <c:v>412.867615</c:v>
                </c:pt>
                <c:pt idx="2468">
                  <c:v>412.96762000000001</c:v>
                </c:pt>
                <c:pt idx="2469">
                  <c:v>413.07462700000002</c:v>
                </c:pt>
                <c:pt idx="2470">
                  <c:v>413.16763200000003</c:v>
                </c:pt>
                <c:pt idx="2471">
                  <c:v>413.26863800000001</c:v>
                </c:pt>
                <c:pt idx="2472">
                  <c:v>413.31764099999998</c:v>
                </c:pt>
                <c:pt idx="2473">
                  <c:v>413.48065000000003</c:v>
                </c:pt>
                <c:pt idx="2474">
                  <c:v>413.567655</c:v>
                </c:pt>
                <c:pt idx="2475">
                  <c:v>413.66766100000001</c:v>
                </c:pt>
                <c:pt idx="2476">
                  <c:v>413.76766600000002</c:v>
                </c:pt>
                <c:pt idx="2477">
                  <c:v>413.86767200000003</c:v>
                </c:pt>
                <c:pt idx="2478">
                  <c:v>413.96967799999999</c:v>
                </c:pt>
                <c:pt idx="2479">
                  <c:v>414.06768399999999</c:v>
                </c:pt>
                <c:pt idx="2480">
                  <c:v>414.16968900000001</c:v>
                </c:pt>
                <c:pt idx="2481">
                  <c:v>414.267695</c:v>
                </c:pt>
                <c:pt idx="2482">
                  <c:v>414.36770100000001</c:v>
                </c:pt>
                <c:pt idx="2483">
                  <c:v>414.46770600000002</c:v>
                </c:pt>
                <c:pt idx="2484">
                  <c:v>414.56771199999997</c:v>
                </c:pt>
                <c:pt idx="2485">
                  <c:v>414.66771799999998</c:v>
                </c:pt>
                <c:pt idx="2486">
                  <c:v>414.81872700000002</c:v>
                </c:pt>
                <c:pt idx="2487">
                  <c:v>414.917732</c:v>
                </c:pt>
                <c:pt idx="2488">
                  <c:v>415.01773800000001</c:v>
                </c:pt>
                <c:pt idx="2489">
                  <c:v>415.11774300000002</c:v>
                </c:pt>
                <c:pt idx="2490">
                  <c:v>415.21974899999998</c:v>
                </c:pt>
                <c:pt idx="2491">
                  <c:v>415.31775499999998</c:v>
                </c:pt>
                <c:pt idx="2492">
                  <c:v>415.41976099999999</c:v>
                </c:pt>
                <c:pt idx="2493">
                  <c:v>415.51776599999999</c:v>
                </c:pt>
                <c:pt idx="2494">
                  <c:v>415.62177200000002</c:v>
                </c:pt>
                <c:pt idx="2495">
                  <c:v>415.66777500000001</c:v>
                </c:pt>
                <c:pt idx="2496">
                  <c:v>415.820784</c:v>
                </c:pt>
                <c:pt idx="2497">
                  <c:v>415.86778600000002</c:v>
                </c:pt>
                <c:pt idx="2498">
                  <c:v>415.98979300000002</c:v>
                </c:pt>
                <c:pt idx="2499">
                  <c:v>416.11780099999999</c:v>
                </c:pt>
                <c:pt idx="2500">
                  <c:v>416.217806</c:v>
                </c:pt>
                <c:pt idx="2501">
                  <c:v>416.317812</c:v>
                </c:pt>
                <c:pt idx="2502">
                  <c:v>416.41981800000002</c:v>
                </c:pt>
                <c:pt idx="2503">
                  <c:v>416.51782400000002</c:v>
                </c:pt>
                <c:pt idx="2504">
                  <c:v>416.63283000000001</c:v>
                </c:pt>
                <c:pt idx="2505">
                  <c:v>416.71783499999998</c:v>
                </c:pt>
                <c:pt idx="2506">
                  <c:v>416.82784099999998</c:v>
                </c:pt>
                <c:pt idx="2507">
                  <c:v>416.919847</c:v>
                </c:pt>
                <c:pt idx="2508">
                  <c:v>417.01985200000001</c:v>
                </c:pt>
                <c:pt idx="2509">
                  <c:v>417.16786100000002</c:v>
                </c:pt>
                <c:pt idx="2510">
                  <c:v>417.268867</c:v>
                </c:pt>
                <c:pt idx="2511">
                  <c:v>417.36787199999998</c:v>
                </c:pt>
                <c:pt idx="2512">
                  <c:v>417.46787799999998</c:v>
                </c:pt>
                <c:pt idx="2513">
                  <c:v>417.56788399999999</c:v>
                </c:pt>
                <c:pt idx="2514">
                  <c:v>417.66789</c:v>
                </c:pt>
                <c:pt idx="2515">
                  <c:v>417.77289500000001</c:v>
                </c:pt>
                <c:pt idx="2516">
                  <c:v>417.86790100000002</c:v>
                </c:pt>
                <c:pt idx="2517">
                  <c:v>417.96790600000003</c:v>
                </c:pt>
                <c:pt idx="2518">
                  <c:v>418.06791299999998</c:v>
                </c:pt>
                <c:pt idx="2519">
                  <c:v>418.16791799999999</c:v>
                </c:pt>
                <c:pt idx="2520">
                  <c:v>418.317927</c:v>
                </c:pt>
                <c:pt idx="2521">
                  <c:v>418.42093199999999</c:v>
                </c:pt>
                <c:pt idx="2522">
                  <c:v>418.52593899999999</c:v>
                </c:pt>
                <c:pt idx="2523">
                  <c:v>418.56794100000002</c:v>
                </c:pt>
                <c:pt idx="2524">
                  <c:v>418.71794899999998</c:v>
                </c:pt>
                <c:pt idx="2525">
                  <c:v>418.81795499999998</c:v>
                </c:pt>
                <c:pt idx="2526">
                  <c:v>418.91796099999999</c:v>
                </c:pt>
                <c:pt idx="2527">
                  <c:v>419.03296799999998</c:v>
                </c:pt>
                <c:pt idx="2528">
                  <c:v>419.13897400000002</c:v>
                </c:pt>
                <c:pt idx="2529">
                  <c:v>419.22197799999998</c:v>
                </c:pt>
                <c:pt idx="2530">
                  <c:v>419.31798400000002</c:v>
                </c:pt>
                <c:pt idx="2531">
                  <c:v>419.41798999999997</c:v>
                </c:pt>
                <c:pt idx="2532">
                  <c:v>419.51799499999998</c:v>
                </c:pt>
                <c:pt idx="2533">
                  <c:v>419.61800099999999</c:v>
                </c:pt>
                <c:pt idx="2534">
                  <c:v>419.718007</c:v>
                </c:pt>
                <c:pt idx="2535">
                  <c:v>419.81801200000001</c:v>
                </c:pt>
                <c:pt idx="2536">
                  <c:v>419.91801800000002</c:v>
                </c:pt>
                <c:pt idx="2537">
                  <c:v>420.06802699999997</c:v>
                </c:pt>
                <c:pt idx="2538">
                  <c:v>420.17003299999999</c:v>
                </c:pt>
                <c:pt idx="2539">
                  <c:v>420.26803799999999</c:v>
                </c:pt>
                <c:pt idx="2540">
                  <c:v>420.368044</c:v>
                </c:pt>
                <c:pt idx="2541">
                  <c:v>420.46805000000001</c:v>
                </c:pt>
                <c:pt idx="2542">
                  <c:v>420.57405599999998</c:v>
                </c:pt>
                <c:pt idx="2543">
                  <c:v>420.67006099999998</c:v>
                </c:pt>
                <c:pt idx="2544">
                  <c:v>420.786068</c:v>
                </c:pt>
                <c:pt idx="2545">
                  <c:v>420.89007400000003</c:v>
                </c:pt>
                <c:pt idx="2546">
                  <c:v>420.99308000000002</c:v>
                </c:pt>
                <c:pt idx="2547">
                  <c:v>421.068084</c:v>
                </c:pt>
                <c:pt idx="2548">
                  <c:v>421.16809000000001</c:v>
                </c:pt>
                <c:pt idx="2549">
                  <c:v>421.26809500000002</c:v>
                </c:pt>
                <c:pt idx="2550">
                  <c:v>421.36810100000002</c:v>
                </c:pt>
                <c:pt idx="2551">
                  <c:v>421.46810699999997</c:v>
                </c:pt>
                <c:pt idx="2552">
                  <c:v>421.584114</c:v>
                </c:pt>
                <c:pt idx="2553">
                  <c:v>421.68611900000002</c:v>
                </c:pt>
                <c:pt idx="2554">
                  <c:v>421.768124</c:v>
                </c:pt>
                <c:pt idx="2555">
                  <c:v>421.87112999999999</c:v>
                </c:pt>
                <c:pt idx="2556">
                  <c:v>421.96813500000002</c:v>
                </c:pt>
                <c:pt idx="2557">
                  <c:v>422.06814100000003</c:v>
                </c:pt>
                <c:pt idx="2558">
                  <c:v>422.16814699999998</c:v>
                </c:pt>
                <c:pt idx="2559">
                  <c:v>422.26815299999998</c:v>
                </c:pt>
                <c:pt idx="2560">
                  <c:v>422.36815799999999</c:v>
                </c:pt>
                <c:pt idx="2561">
                  <c:v>422.468164</c:v>
                </c:pt>
                <c:pt idx="2562">
                  <c:v>422.56817000000001</c:v>
                </c:pt>
                <c:pt idx="2563">
                  <c:v>422.66817600000002</c:v>
                </c:pt>
                <c:pt idx="2564">
                  <c:v>422.76818100000003</c:v>
                </c:pt>
                <c:pt idx="2565">
                  <c:v>422.86818699999998</c:v>
                </c:pt>
                <c:pt idx="2566">
                  <c:v>422.96819299999999</c:v>
                </c:pt>
                <c:pt idx="2567">
                  <c:v>423.068198</c:v>
                </c:pt>
                <c:pt idx="2568">
                  <c:v>423.168204</c:v>
                </c:pt>
                <c:pt idx="2569">
                  <c:v>423.26821000000001</c:v>
                </c:pt>
                <c:pt idx="2570">
                  <c:v>423.36821600000002</c:v>
                </c:pt>
                <c:pt idx="2571">
                  <c:v>423.46822100000003</c:v>
                </c:pt>
                <c:pt idx="2572">
                  <c:v>423.56822699999998</c:v>
                </c:pt>
                <c:pt idx="2573">
                  <c:v>423.66823199999999</c:v>
                </c:pt>
                <c:pt idx="2574">
                  <c:v>423.77023800000001</c:v>
                </c:pt>
                <c:pt idx="2575">
                  <c:v>423.868244</c:v>
                </c:pt>
                <c:pt idx="2576">
                  <c:v>423.96825000000001</c:v>
                </c:pt>
                <c:pt idx="2577">
                  <c:v>424.07025599999997</c:v>
                </c:pt>
                <c:pt idx="2578">
                  <c:v>424.167261</c:v>
                </c:pt>
                <c:pt idx="2579">
                  <c:v>424.267267</c:v>
                </c:pt>
                <c:pt idx="2580">
                  <c:v>424.36727300000001</c:v>
                </c:pt>
                <c:pt idx="2581">
                  <c:v>424.468278</c:v>
                </c:pt>
                <c:pt idx="2582">
                  <c:v>424.56728399999997</c:v>
                </c:pt>
                <c:pt idx="2583">
                  <c:v>424.66728999999998</c:v>
                </c:pt>
                <c:pt idx="2584">
                  <c:v>424.76729499999999</c:v>
                </c:pt>
                <c:pt idx="2585">
                  <c:v>424.867301</c:v>
                </c:pt>
                <c:pt idx="2586">
                  <c:v>424.96730700000001</c:v>
                </c:pt>
                <c:pt idx="2587">
                  <c:v>425.06731300000001</c:v>
                </c:pt>
                <c:pt idx="2588">
                  <c:v>425.16731800000002</c:v>
                </c:pt>
                <c:pt idx="2589">
                  <c:v>425.26732399999997</c:v>
                </c:pt>
                <c:pt idx="2590">
                  <c:v>425.36732999999998</c:v>
                </c:pt>
                <c:pt idx="2591">
                  <c:v>425.46733599999999</c:v>
                </c:pt>
                <c:pt idx="2592">
                  <c:v>425.567341</c:v>
                </c:pt>
                <c:pt idx="2593">
                  <c:v>425.66834699999998</c:v>
                </c:pt>
                <c:pt idx="2594">
                  <c:v>425.76735300000001</c:v>
                </c:pt>
                <c:pt idx="2595">
                  <c:v>425.86735900000002</c:v>
                </c:pt>
                <c:pt idx="2596">
                  <c:v>425.96736399999998</c:v>
                </c:pt>
                <c:pt idx="2597">
                  <c:v>426.06736999999998</c:v>
                </c:pt>
                <c:pt idx="2598">
                  <c:v>426.16737599999999</c:v>
                </c:pt>
                <c:pt idx="2599">
                  <c:v>426.26938200000001</c:v>
                </c:pt>
                <c:pt idx="2600">
                  <c:v>426.36738700000001</c:v>
                </c:pt>
                <c:pt idx="2601">
                  <c:v>426.46739300000002</c:v>
                </c:pt>
                <c:pt idx="2602">
                  <c:v>426.57039900000001</c:v>
                </c:pt>
                <c:pt idx="2603">
                  <c:v>426.66740399999998</c:v>
                </c:pt>
                <c:pt idx="2604">
                  <c:v>426.76740999999998</c:v>
                </c:pt>
                <c:pt idx="2605">
                  <c:v>426.86741499999999</c:v>
                </c:pt>
                <c:pt idx="2606">
                  <c:v>426.967422</c:v>
                </c:pt>
                <c:pt idx="2607">
                  <c:v>427.06742700000001</c:v>
                </c:pt>
                <c:pt idx="2608">
                  <c:v>427.16743300000002</c:v>
                </c:pt>
                <c:pt idx="2609">
                  <c:v>427.27043900000001</c:v>
                </c:pt>
                <c:pt idx="2610">
                  <c:v>427.36844400000001</c:v>
                </c:pt>
                <c:pt idx="2611">
                  <c:v>427.46744999999999</c:v>
                </c:pt>
                <c:pt idx="2612">
                  <c:v>427.56745599999999</c:v>
                </c:pt>
                <c:pt idx="2613">
                  <c:v>427.67046199999999</c:v>
                </c:pt>
                <c:pt idx="2614">
                  <c:v>427.76746700000001</c:v>
                </c:pt>
                <c:pt idx="2615">
                  <c:v>427.86747300000002</c:v>
                </c:pt>
                <c:pt idx="2616">
                  <c:v>427.96747900000003</c:v>
                </c:pt>
                <c:pt idx="2617">
                  <c:v>428.06748399999998</c:v>
                </c:pt>
                <c:pt idx="2618">
                  <c:v>428.16748999999999</c:v>
                </c:pt>
                <c:pt idx="2619">
                  <c:v>428.26749599999999</c:v>
                </c:pt>
                <c:pt idx="2620">
                  <c:v>428.367501</c:v>
                </c:pt>
                <c:pt idx="2621">
                  <c:v>428.46750700000001</c:v>
                </c:pt>
                <c:pt idx="2622">
                  <c:v>428.56751300000002</c:v>
                </c:pt>
                <c:pt idx="2623">
                  <c:v>428.66951799999998</c:v>
                </c:pt>
                <c:pt idx="2624">
                  <c:v>428.76752399999998</c:v>
                </c:pt>
                <c:pt idx="2625">
                  <c:v>428.86752999999999</c:v>
                </c:pt>
                <c:pt idx="2626">
                  <c:v>428.967536</c:v>
                </c:pt>
                <c:pt idx="2627">
                  <c:v>429.067542</c:v>
                </c:pt>
                <c:pt idx="2628">
                  <c:v>429.16754700000001</c:v>
                </c:pt>
                <c:pt idx="2629">
                  <c:v>429.26755300000002</c:v>
                </c:pt>
                <c:pt idx="2630">
                  <c:v>429.36755799999997</c:v>
                </c:pt>
                <c:pt idx="2631">
                  <c:v>429.46856500000001</c:v>
                </c:pt>
                <c:pt idx="2632">
                  <c:v>429.56756999999999</c:v>
                </c:pt>
                <c:pt idx="2633">
                  <c:v>429.667576</c:v>
                </c:pt>
                <c:pt idx="2634">
                  <c:v>429.76758100000001</c:v>
                </c:pt>
                <c:pt idx="2635">
                  <c:v>429.86758700000001</c:v>
                </c:pt>
                <c:pt idx="2636">
                  <c:v>430.01759600000003</c:v>
                </c:pt>
                <c:pt idx="2637">
                  <c:v>430.11760099999998</c:v>
                </c:pt>
                <c:pt idx="2638">
                  <c:v>430.21760699999999</c:v>
                </c:pt>
                <c:pt idx="2639">
                  <c:v>430.31761299999999</c:v>
                </c:pt>
                <c:pt idx="2640">
                  <c:v>430.417619</c:v>
                </c:pt>
                <c:pt idx="2641">
                  <c:v>430.51762400000001</c:v>
                </c:pt>
                <c:pt idx="2642">
                  <c:v>430.61763000000002</c:v>
                </c:pt>
                <c:pt idx="2643">
                  <c:v>430.71763600000003</c:v>
                </c:pt>
                <c:pt idx="2644">
                  <c:v>430.81764199999998</c:v>
                </c:pt>
                <c:pt idx="2645">
                  <c:v>430.86764399999998</c:v>
                </c:pt>
                <c:pt idx="2646">
                  <c:v>431.017653</c:v>
                </c:pt>
                <c:pt idx="2647">
                  <c:v>431.117659</c:v>
                </c:pt>
                <c:pt idx="2648">
                  <c:v>431.21766400000001</c:v>
                </c:pt>
                <c:pt idx="2649">
                  <c:v>431.31767000000002</c:v>
                </c:pt>
                <c:pt idx="2650">
                  <c:v>431.41767599999997</c:v>
                </c:pt>
                <c:pt idx="2651">
                  <c:v>431.51768199999998</c:v>
                </c:pt>
                <c:pt idx="2652">
                  <c:v>431.61868700000002</c:v>
                </c:pt>
                <c:pt idx="2653">
                  <c:v>431.717693</c:v>
                </c:pt>
                <c:pt idx="2654">
                  <c:v>431.817699</c:v>
                </c:pt>
                <c:pt idx="2655">
                  <c:v>431.91970400000002</c:v>
                </c:pt>
                <c:pt idx="2656">
                  <c:v>432.01771000000002</c:v>
                </c:pt>
                <c:pt idx="2657">
                  <c:v>432.11771599999997</c:v>
                </c:pt>
                <c:pt idx="2658">
                  <c:v>432.21772099999998</c:v>
                </c:pt>
                <c:pt idx="2659">
                  <c:v>432.31772799999999</c:v>
                </c:pt>
                <c:pt idx="2660">
                  <c:v>432.417733</c:v>
                </c:pt>
                <c:pt idx="2661">
                  <c:v>432.51773900000001</c:v>
                </c:pt>
                <c:pt idx="2662">
                  <c:v>432.61774400000002</c:v>
                </c:pt>
                <c:pt idx="2663">
                  <c:v>432.71775000000002</c:v>
                </c:pt>
                <c:pt idx="2664">
                  <c:v>432.81975599999998</c:v>
                </c:pt>
                <c:pt idx="2665">
                  <c:v>432.91776199999998</c:v>
                </c:pt>
                <c:pt idx="2666">
                  <c:v>433.01776699999999</c:v>
                </c:pt>
                <c:pt idx="2667">
                  <c:v>433.117773</c:v>
                </c:pt>
                <c:pt idx="2668">
                  <c:v>433.21777900000001</c:v>
                </c:pt>
                <c:pt idx="2669">
                  <c:v>433.31778500000001</c:v>
                </c:pt>
                <c:pt idx="2670">
                  <c:v>433.41779000000002</c:v>
                </c:pt>
                <c:pt idx="2671">
                  <c:v>433.51779599999998</c:v>
                </c:pt>
                <c:pt idx="2672">
                  <c:v>433.61780199999998</c:v>
                </c:pt>
                <c:pt idx="2673">
                  <c:v>433.71780699999999</c:v>
                </c:pt>
                <c:pt idx="2674">
                  <c:v>433.81881299999998</c:v>
                </c:pt>
                <c:pt idx="2675">
                  <c:v>433.91781900000001</c:v>
                </c:pt>
                <c:pt idx="2676">
                  <c:v>434.01782500000002</c:v>
                </c:pt>
                <c:pt idx="2677">
                  <c:v>434.11783000000003</c:v>
                </c:pt>
                <c:pt idx="2678">
                  <c:v>434.21883600000001</c:v>
                </c:pt>
                <c:pt idx="2679">
                  <c:v>434.31784199999998</c:v>
                </c:pt>
                <c:pt idx="2680">
                  <c:v>434.41784799999999</c:v>
                </c:pt>
                <c:pt idx="2681">
                  <c:v>434.517853</c:v>
                </c:pt>
                <c:pt idx="2682">
                  <c:v>434.61785900000001</c:v>
                </c:pt>
                <c:pt idx="2683">
                  <c:v>434.718864</c:v>
                </c:pt>
                <c:pt idx="2684">
                  <c:v>434.81787000000003</c:v>
                </c:pt>
                <c:pt idx="2685">
                  <c:v>434.91787599999998</c:v>
                </c:pt>
                <c:pt idx="2686">
                  <c:v>435.01788199999999</c:v>
                </c:pt>
                <c:pt idx="2687">
                  <c:v>435.117887</c:v>
                </c:pt>
                <c:pt idx="2688">
                  <c:v>435.217893</c:v>
                </c:pt>
                <c:pt idx="2689">
                  <c:v>435.31789900000001</c:v>
                </c:pt>
                <c:pt idx="2690">
                  <c:v>435.41790500000002</c:v>
                </c:pt>
                <c:pt idx="2691">
                  <c:v>435.51790999999997</c:v>
                </c:pt>
                <c:pt idx="2692">
                  <c:v>435.61791599999998</c:v>
                </c:pt>
                <c:pt idx="2693">
                  <c:v>435.71792199999999</c:v>
                </c:pt>
                <c:pt idx="2694">
                  <c:v>435.817927</c:v>
                </c:pt>
                <c:pt idx="2695">
                  <c:v>435.917933</c:v>
                </c:pt>
                <c:pt idx="2696">
                  <c:v>436.01793900000001</c:v>
                </c:pt>
                <c:pt idx="2697">
                  <c:v>436.11794500000002</c:v>
                </c:pt>
                <c:pt idx="2698">
                  <c:v>436.21794999999997</c:v>
                </c:pt>
                <c:pt idx="2699">
                  <c:v>436.31795599999998</c:v>
                </c:pt>
                <c:pt idx="2700">
                  <c:v>436.41796199999999</c:v>
                </c:pt>
                <c:pt idx="2701">
                  <c:v>436.517968</c:v>
                </c:pt>
                <c:pt idx="2702">
                  <c:v>436.61797300000001</c:v>
                </c:pt>
                <c:pt idx="2703">
                  <c:v>436.71797900000001</c:v>
                </c:pt>
                <c:pt idx="2704">
                  <c:v>436.81798500000002</c:v>
                </c:pt>
                <c:pt idx="2705">
                  <c:v>436.91799099999997</c:v>
                </c:pt>
                <c:pt idx="2706">
                  <c:v>437.01799599999998</c:v>
                </c:pt>
                <c:pt idx="2707">
                  <c:v>437.11800199999999</c:v>
                </c:pt>
                <c:pt idx="2708">
                  <c:v>437.218008</c:v>
                </c:pt>
                <c:pt idx="2709">
                  <c:v>437.31801300000001</c:v>
                </c:pt>
                <c:pt idx="2710">
                  <c:v>437.41801900000002</c:v>
                </c:pt>
                <c:pt idx="2711">
                  <c:v>437.51802500000002</c:v>
                </c:pt>
                <c:pt idx="2712">
                  <c:v>437.61803099999997</c:v>
                </c:pt>
                <c:pt idx="2713">
                  <c:v>437.71803599999998</c:v>
                </c:pt>
                <c:pt idx="2714">
                  <c:v>437.820042</c:v>
                </c:pt>
                <c:pt idx="2715">
                  <c:v>437.918048</c:v>
                </c:pt>
                <c:pt idx="2716">
                  <c:v>438.01905299999999</c:v>
                </c:pt>
                <c:pt idx="2717">
                  <c:v>438.11805900000002</c:v>
                </c:pt>
                <c:pt idx="2718">
                  <c:v>438.219065</c:v>
                </c:pt>
                <c:pt idx="2719">
                  <c:v>438.31806999999998</c:v>
                </c:pt>
                <c:pt idx="2720">
                  <c:v>438.41807599999999</c:v>
                </c:pt>
                <c:pt idx="2721">
                  <c:v>438.51808199999999</c:v>
                </c:pt>
                <c:pt idx="2722">
                  <c:v>438.618088</c:v>
                </c:pt>
                <c:pt idx="2723">
                  <c:v>438.71809300000001</c:v>
                </c:pt>
                <c:pt idx="2724">
                  <c:v>438.81909899999999</c:v>
                </c:pt>
                <c:pt idx="2725">
                  <c:v>438.92810500000002</c:v>
                </c:pt>
                <c:pt idx="2726">
                  <c:v>439.01911100000001</c:v>
                </c:pt>
                <c:pt idx="2727">
                  <c:v>439.11811599999999</c:v>
                </c:pt>
                <c:pt idx="2728">
                  <c:v>439.21812199999999</c:v>
                </c:pt>
                <c:pt idx="2729">
                  <c:v>439.318128</c:v>
                </c:pt>
                <c:pt idx="2730">
                  <c:v>439.41813300000001</c:v>
                </c:pt>
                <c:pt idx="2731">
                  <c:v>439.519139</c:v>
                </c:pt>
                <c:pt idx="2732">
                  <c:v>439.61814500000003</c:v>
                </c:pt>
                <c:pt idx="2733">
                  <c:v>439.71815099999998</c:v>
                </c:pt>
                <c:pt idx="2734">
                  <c:v>439.81915700000002</c:v>
                </c:pt>
                <c:pt idx="2735">
                  <c:v>439.918162</c:v>
                </c:pt>
                <c:pt idx="2736">
                  <c:v>440.02016800000001</c:v>
                </c:pt>
                <c:pt idx="2737">
                  <c:v>440.11817400000001</c:v>
                </c:pt>
                <c:pt idx="2738">
                  <c:v>440.219179</c:v>
                </c:pt>
                <c:pt idx="2739">
                  <c:v>440.31818500000003</c:v>
                </c:pt>
                <c:pt idx="2740">
                  <c:v>440.42019099999999</c:v>
                </c:pt>
                <c:pt idx="2741">
                  <c:v>440.520196</c:v>
                </c:pt>
                <c:pt idx="2742">
                  <c:v>440.618202</c:v>
                </c:pt>
                <c:pt idx="2743">
                  <c:v>440.718208</c:v>
                </c:pt>
                <c:pt idx="2744">
                  <c:v>440.81821300000001</c:v>
                </c:pt>
                <c:pt idx="2745">
                  <c:v>440.91821900000002</c:v>
                </c:pt>
                <c:pt idx="2746">
                  <c:v>441.01822499999997</c:v>
                </c:pt>
                <c:pt idx="2747">
                  <c:v>441.11823099999998</c:v>
                </c:pt>
                <c:pt idx="2748">
                  <c:v>441.21823599999999</c:v>
                </c:pt>
                <c:pt idx="2749">
                  <c:v>441.318242</c:v>
                </c:pt>
                <c:pt idx="2750">
                  <c:v>441.43624899999998</c:v>
                </c:pt>
                <c:pt idx="2751">
                  <c:v>441.51825400000001</c:v>
                </c:pt>
                <c:pt idx="2752">
                  <c:v>441.62025899999998</c:v>
                </c:pt>
                <c:pt idx="2753">
                  <c:v>441.717265</c:v>
                </c:pt>
                <c:pt idx="2754">
                  <c:v>441.81727100000001</c:v>
                </c:pt>
                <c:pt idx="2755">
                  <c:v>441.96727900000002</c:v>
                </c:pt>
                <c:pt idx="2756">
                  <c:v>442.06728500000003</c:v>
                </c:pt>
                <c:pt idx="2757">
                  <c:v>442.16729099999998</c:v>
                </c:pt>
                <c:pt idx="2758">
                  <c:v>442.26729599999999</c:v>
                </c:pt>
                <c:pt idx="2759">
                  <c:v>442.367302</c:v>
                </c:pt>
                <c:pt idx="2760">
                  <c:v>442.467308</c:v>
                </c:pt>
                <c:pt idx="2761">
                  <c:v>442.56731400000001</c:v>
                </c:pt>
                <c:pt idx="2762">
                  <c:v>442.66731900000002</c:v>
                </c:pt>
                <c:pt idx="2763">
                  <c:v>442.77432499999998</c:v>
                </c:pt>
                <c:pt idx="2764">
                  <c:v>442.871331</c:v>
                </c:pt>
                <c:pt idx="2765">
                  <c:v>442.96733699999999</c:v>
                </c:pt>
                <c:pt idx="2766">
                  <c:v>443.067342</c:v>
                </c:pt>
                <c:pt idx="2767">
                  <c:v>443.167348</c:v>
                </c:pt>
                <c:pt idx="2768">
                  <c:v>443.26735400000001</c:v>
                </c:pt>
                <c:pt idx="2769">
                  <c:v>443.36735900000002</c:v>
                </c:pt>
                <c:pt idx="2770">
                  <c:v>443.46736499999997</c:v>
                </c:pt>
                <c:pt idx="2771">
                  <c:v>443.56737099999998</c:v>
                </c:pt>
                <c:pt idx="2772">
                  <c:v>443.66737699999999</c:v>
                </c:pt>
                <c:pt idx="2773">
                  <c:v>443.76938200000001</c:v>
                </c:pt>
                <c:pt idx="2774">
                  <c:v>443.86738800000001</c:v>
                </c:pt>
                <c:pt idx="2775">
                  <c:v>443.96839399999999</c:v>
                </c:pt>
                <c:pt idx="2776">
                  <c:v>444.06740000000002</c:v>
                </c:pt>
                <c:pt idx="2777">
                  <c:v>444.16740499999997</c:v>
                </c:pt>
                <c:pt idx="2778">
                  <c:v>444.26941099999999</c:v>
                </c:pt>
                <c:pt idx="2779">
                  <c:v>444.36741599999999</c:v>
                </c:pt>
                <c:pt idx="2780">
                  <c:v>444.467422</c:v>
                </c:pt>
                <c:pt idx="2781">
                  <c:v>444.56742800000001</c:v>
                </c:pt>
                <c:pt idx="2782">
                  <c:v>444.66743400000001</c:v>
                </c:pt>
                <c:pt idx="2783">
                  <c:v>444.76743900000002</c:v>
                </c:pt>
                <c:pt idx="2784">
                  <c:v>444.86744499999998</c:v>
                </c:pt>
                <c:pt idx="2785">
                  <c:v>444.96745099999998</c:v>
                </c:pt>
                <c:pt idx="2786">
                  <c:v>445.06745699999999</c:v>
                </c:pt>
                <c:pt idx="2787">
                  <c:v>445.16846199999998</c:v>
                </c:pt>
                <c:pt idx="2788">
                  <c:v>445.26746800000001</c:v>
                </c:pt>
                <c:pt idx="2789">
                  <c:v>445.36747400000002</c:v>
                </c:pt>
                <c:pt idx="2790">
                  <c:v>445.46747900000003</c:v>
                </c:pt>
                <c:pt idx="2791">
                  <c:v>445.57148599999999</c:v>
                </c:pt>
                <c:pt idx="2792">
                  <c:v>445.66949099999999</c:v>
                </c:pt>
                <c:pt idx="2793">
                  <c:v>445.76749699999999</c:v>
                </c:pt>
                <c:pt idx="2794">
                  <c:v>445.867502</c:v>
                </c:pt>
                <c:pt idx="2795">
                  <c:v>445.96750800000001</c:v>
                </c:pt>
                <c:pt idx="2796">
                  <c:v>446.06751400000002</c:v>
                </c:pt>
                <c:pt idx="2797">
                  <c:v>446.16752000000002</c:v>
                </c:pt>
                <c:pt idx="2798">
                  <c:v>446.26752499999998</c:v>
                </c:pt>
                <c:pt idx="2799">
                  <c:v>446.36753099999999</c:v>
                </c:pt>
                <c:pt idx="2800">
                  <c:v>446.467536</c:v>
                </c:pt>
                <c:pt idx="2801">
                  <c:v>446.567543</c:v>
                </c:pt>
                <c:pt idx="2802">
                  <c:v>446.66754800000001</c:v>
                </c:pt>
                <c:pt idx="2803">
                  <c:v>446.76755400000002</c:v>
                </c:pt>
                <c:pt idx="2804">
                  <c:v>446.86755900000003</c:v>
                </c:pt>
                <c:pt idx="2805">
                  <c:v>446.96756499999998</c:v>
                </c:pt>
                <c:pt idx="2806">
                  <c:v>447.06757099999999</c:v>
                </c:pt>
                <c:pt idx="2807">
                  <c:v>447.16757699999999</c:v>
                </c:pt>
                <c:pt idx="2808">
                  <c:v>447.267582</c:v>
                </c:pt>
                <c:pt idx="2809">
                  <c:v>447.36758800000001</c:v>
                </c:pt>
                <c:pt idx="2810">
                  <c:v>447.46759400000002</c:v>
                </c:pt>
                <c:pt idx="2811">
                  <c:v>447.56959999999998</c:v>
                </c:pt>
                <c:pt idx="2812">
                  <c:v>447.66760499999998</c:v>
                </c:pt>
                <c:pt idx="2813">
                  <c:v>447.76761099999999</c:v>
                </c:pt>
                <c:pt idx="2814">
                  <c:v>447.867617</c:v>
                </c:pt>
                <c:pt idx="2815">
                  <c:v>447.96762200000001</c:v>
                </c:pt>
                <c:pt idx="2816">
                  <c:v>448.07662900000003</c:v>
                </c:pt>
                <c:pt idx="2817">
                  <c:v>448.16763400000002</c:v>
                </c:pt>
                <c:pt idx="2818">
                  <c:v>448.26763999999997</c:v>
                </c:pt>
                <c:pt idx="2819">
                  <c:v>448.36764499999998</c:v>
                </c:pt>
                <c:pt idx="2820">
                  <c:v>448.48265199999997</c:v>
                </c:pt>
                <c:pt idx="2821">
                  <c:v>448.591658</c:v>
                </c:pt>
                <c:pt idx="2822">
                  <c:v>448.667663</c:v>
                </c:pt>
                <c:pt idx="2823">
                  <c:v>448.77966900000001</c:v>
                </c:pt>
                <c:pt idx="2824">
                  <c:v>448.88167499999997</c:v>
                </c:pt>
                <c:pt idx="2825">
                  <c:v>448.97968100000003</c:v>
                </c:pt>
                <c:pt idx="2826">
                  <c:v>449.06768599999998</c:v>
                </c:pt>
                <c:pt idx="2827">
                  <c:v>449.16769099999999</c:v>
                </c:pt>
                <c:pt idx="2828">
                  <c:v>449.267697</c:v>
                </c:pt>
                <c:pt idx="2829">
                  <c:v>449.38870400000002</c:v>
                </c:pt>
                <c:pt idx="2830">
                  <c:v>449.46770800000002</c:v>
                </c:pt>
                <c:pt idx="2831">
                  <c:v>449.56771400000002</c:v>
                </c:pt>
                <c:pt idx="2832">
                  <c:v>449.66771999999997</c:v>
                </c:pt>
                <c:pt idx="2833">
                  <c:v>449.76772499999998</c:v>
                </c:pt>
                <c:pt idx="2834">
                  <c:v>449.87173100000001</c:v>
                </c:pt>
                <c:pt idx="2835">
                  <c:v>449.967737</c:v>
                </c:pt>
                <c:pt idx="2836">
                  <c:v>450.06974300000002</c:v>
                </c:pt>
                <c:pt idx="2837">
                  <c:v>450.16774800000002</c:v>
                </c:pt>
                <c:pt idx="2838">
                  <c:v>450.31775699999997</c:v>
                </c:pt>
                <c:pt idx="2839">
                  <c:v>450.41776299999998</c:v>
                </c:pt>
                <c:pt idx="2840">
                  <c:v>450.51776799999999</c:v>
                </c:pt>
                <c:pt idx="2841">
                  <c:v>450.61977400000001</c:v>
                </c:pt>
                <c:pt idx="2842">
                  <c:v>450.71778</c:v>
                </c:pt>
                <c:pt idx="2843">
                  <c:v>450.81978600000002</c:v>
                </c:pt>
                <c:pt idx="2844">
                  <c:v>450.930792</c:v>
                </c:pt>
                <c:pt idx="2845">
                  <c:v>451.01779699999997</c:v>
                </c:pt>
                <c:pt idx="2846">
                  <c:v>451.11880300000001</c:v>
                </c:pt>
                <c:pt idx="2847">
                  <c:v>451.21780799999999</c:v>
                </c:pt>
                <c:pt idx="2848">
                  <c:v>451.317814</c:v>
                </c:pt>
                <c:pt idx="2849">
                  <c:v>451.41782000000001</c:v>
                </c:pt>
                <c:pt idx="2850">
                  <c:v>451.56782800000002</c:v>
                </c:pt>
                <c:pt idx="2851">
                  <c:v>451.67183399999999</c:v>
                </c:pt>
                <c:pt idx="2852">
                  <c:v>451.76783999999998</c:v>
                </c:pt>
                <c:pt idx="2853">
                  <c:v>451.86784599999999</c:v>
                </c:pt>
                <c:pt idx="2854">
                  <c:v>451.967851</c:v>
                </c:pt>
                <c:pt idx="2855">
                  <c:v>452.067857</c:v>
                </c:pt>
                <c:pt idx="2856">
                  <c:v>452.11786000000001</c:v>
                </c:pt>
                <c:pt idx="2857">
                  <c:v>452.31787100000003</c:v>
                </c:pt>
                <c:pt idx="2858">
                  <c:v>452.36787399999997</c:v>
                </c:pt>
                <c:pt idx="2859">
                  <c:v>452.57188600000001</c:v>
                </c:pt>
                <c:pt idx="2860">
                  <c:v>452.69689299999999</c:v>
                </c:pt>
                <c:pt idx="2861">
                  <c:v>452.79389900000001</c:v>
                </c:pt>
                <c:pt idx="2862">
                  <c:v>452.86790300000001</c:v>
                </c:pt>
                <c:pt idx="2863">
                  <c:v>452.96790800000002</c:v>
                </c:pt>
                <c:pt idx="2864">
                  <c:v>453.06791399999997</c:v>
                </c:pt>
                <c:pt idx="2865">
                  <c:v>453.23592400000001</c:v>
                </c:pt>
                <c:pt idx="2866">
                  <c:v>453.367931</c:v>
                </c:pt>
                <c:pt idx="2867">
                  <c:v>453.51794000000001</c:v>
                </c:pt>
                <c:pt idx="2868">
                  <c:v>453.56794300000001</c:v>
                </c:pt>
                <c:pt idx="2869">
                  <c:v>453.73195199999998</c:v>
                </c:pt>
                <c:pt idx="2870">
                  <c:v>453.76795399999997</c:v>
                </c:pt>
                <c:pt idx="2871">
                  <c:v>453.91796299999999</c:v>
                </c:pt>
                <c:pt idx="2872">
                  <c:v>454.03897000000001</c:v>
                </c:pt>
                <c:pt idx="2873">
                  <c:v>454.13697500000001</c:v>
                </c:pt>
                <c:pt idx="2874">
                  <c:v>454.232981</c:v>
                </c:pt>
                <c:pt idx="2875">
                  <c:v>454.31798600000002</c:v>
                </c:pt>
                <c:pt idx="2876">
                  <c:v>454.41999099999998</c:v>
                </c:pt>
                <c:pt idx="2877">
                  <c:v>454.51799699999998</c:v>
                </c:pt>
                <c:pt idx="2878">
                  <c:v>454.620003</c:v>
                </c:pt>
                <c:pt idx="2879">
                  <c:v>454.768012</c:v>
                </c:pt>
                <c:pt idx="2880">
                  <c:v>454.87901799999997</c:v>
                </c:pt>
                <c:pt idx="2881">
                  <c:v>454.96802300000002</c:v>
                </c:pt>
                <c:pt idx="2882">
                  <c:v>455.06802800000003</c:v>
                </c:pt>
                <c:pt idx="2883">
                  <c:v>455.16803499999997</c:v>
                </c:pt>
                <c:pt idx="2884">
                  <c:v>455.26803999999998</c:v>
                </c:pt>
                <c:pt idx="2885">
                  <c:v>455.36804599999999</c:v>
                </c:pt>
                <c:pt idx="2886">
                  <c:v>455.468051</c:v>
                </c:pt>
                <c:pt idx="2887">
                  <c:v>455.57905799999997</c:v>
                </c:pt>
                <c:pt idx="2888">
                  <c:v>455.61806000000001</c:v>
                </c:pt>
                <c:pt idx="2889">
                  <c:v>455.71806600000002</c:v>
                </c:pt>
                <c:pt idx="2890">
                  <c:v>455.93207799999999</c:v>
                </c:pt>
                <c:pt idx="2891">
                  <c:v>456.03008399999999</c:v>
                </c:pt>
                <c:pt idx="2892">
                  <c:v>456.118089</c:v>
                </c:pt>
                <c:pt idx="2893">
                  <c:v>456.28709800000001</c:v>
                </c:pt>
                <c:pt idx="2894">
                  <c:v>456.369103</c:v>
                </c:pt>
                <c:pt idx="2895">
                  <c:v>456.47110900000001</c:v>
                </c:pt>
                <c:pt idx="2896">
                  <c:v>456.58211499999999</c:v>
                </c:pt>
                <c:pt idx="2897">
                  <c:v>456.71812299999999</c:v>
                </c:pt>
                <c:pt idx="2898">
                  <c:v>456.818129</c:v>
                </c:pt>
                <c:pt idx="2899">
                  <c:v>456.91813500000001</c:v>
                </c:pt>
                <c:pt idx="2900">
                  <c:v>456.983138</c:v>
                </c:pt>
                <c:pt idx="2901">
                  <c:v>457.11814600000002</c:v>
                </c:pt>
                <c:pt idx="2902">
                  <c:v>457.21915100000001</c:v>
                </c:pt>
                <c:pt idx="2903">
                  <c:v>457.31815699999999</c:v>
                </c:pt>
                <c:pt idx="2904">
                  <c:v>457.41816299999999</c:v>
                </c:pt>
                <c:pt idx="2905">
                  <c:v>457.568172</c:v>
                </c:pt>
                <c:pt idx="2906">
                  <c:v>457.66917799999999</c:v>
                </c:pt>
                <c:pt idx="2907">
                  <c:v>457.76818300000002</c:v>
                </c:pt>
                <c:pt idx="2908">
                  <c:v>457.86818899999997</c:v>
                </c:pt>
                <c:pt idx="2909">
                  <c:v>457.96819399999998</c:v>
                </c:pt>
                <c:pt idx="2910">
                  <c:v>458.06819999999999</c:v>
                </c:pt>
                <c:pt idx="2911">
                  <c:v>458.16920599999997</c:v>
                </c:pt>
                <c:pt idx="2912">
                  <c:v>458.26821200000001</c:v>
                </c:pt>
                <c:pt idx="2913">
                  <c:v>458.36821700000002</c:v>
                </c:pt>
                <c:pt idx="2914">
                  <c:v>458.46822300000002</c:v>
                </c:pt>
                <c:pt idx="2915">
                  <c:v>458.56822899999997</c:v>
                </c:pt>
                <c:pt idx="2916">
                  <c:v>458.66823399999998</c:v>
                </c:pt>
                <c:pt idx="2917">
                  <c:v>458.76823999999999</c:v>
                </c:pt>
                <c:pt idx="2918">
                  <c:v>458.868246</c:v>
                </c:pt>
                <c:pt idx="2919">
                  <c:v>459.01825500000001</c:v>
                </c:pt>
                <c:pt idx="2920">
                  <c:v>459.11725999999999</c:v>
                </c:pt>
                <c:pt idx="2921">
                  <c:v>459.16726299999999</c:v>
                </c:pt>
                <c:pt idx="2922">
                  <c:v>459.317272</c:v>
                </c:pt>
                <c:pt idx="2923">
                  <c:v>459.42227700000001</c:v>
                </c:pt>
                <c:pt idx="2924">
                  <c:v>459.51728300000002</c:v>
                </c:pt>
                <c:pt idx="2925">
                  <c:v>459.56728600000002</c:v>
                </c:pt>
                <c:pt idx="2926">
                  <c:v>459.71729499999998</c:v>
                </c:pt>
                <c:pt idx="2927">
                  <c:v>459.82930099999999</c:v>
                </c:pt>
                <c:pt idx="2928">
                  <c:v>459.86830300000003</c:v>
                </c:pt>
                <c:pt idx="2929">
                  <c:v>460.017312</c:v>
                </c:pt>
                <c:pt idx="2930">
                  <c:v>460.11731700000001</c:v>
                </c:pt>
                <c:pt idx="2931">
                  <c:v>460.21732300000002</c:v>
                </c:pt>
                <c:pt idx="2932">
                  <c:v>460.31732899999997</c:v>
                </c:pt>
                <c:pt idx="2933">
                  <c:v>460.46733799999998</c:v>
                </c:pt>
                <c:pt idx="2934">
                  <c:v>460.56734299999999</c:v>
                </c:pt>
                <c:pt idx="2935">
                  <c:v>460.66834899999998</c:v>
                </c:pt>
                <c:pt idx="2936">
                  <c:v>460.76735400000001</c:v>
                </c:pt>
                <c:pt idx="2937">
                  <c:v>460.86736000000002</c:v>
                </c:pt>
                <c:pt idx="2938">
                  <c:v>460.96736600000003</c:v>
                </c:pt>
                <c:pt idx="2939">
                  <c:v>461.07637199999999</c:v>
                </c:pt>
                <c:pt idx="2940">
                  <c:v>461.16737699999999</c:v>
                </c:pt>
                <c:pt idx="2941">
                  <c:v>461.269383</c:v>
                </c:pt>
                <c:pt idx="2942">
                  <c:v>461.367389</c:v>
                </c:pt>
                <c:pt idx="2943">
                  <c:v>461.46739500000001</c:v>
                </c:pt>
                <c:pt idx="2944">
                  <c:v>461.56740000000002</c:v>
                </c:pt>
                <c:pt idx="2945">
                  <c:v>461.66740600000003</c:v>
                </c:pt>
                <c:pt idx="2946">
                  <c:v>461.76741199999998</c:v>
                </c:pt>
                <c:pt idx="2947">
                  <c:v>461.86741699999999</c:v>
                </c:pt>
                <c:pt idx="2948">
                  <c:v>461.967423</c:v>
                </c:pt>
                <c:pt idx="2949">
                  <c:v>462.067429</c:v>
                </c:pt>
                <c:pt idx="2950">
                  <c:v>462.16743500000001</c:v>
                </c:pt>
                <c:pt idx="2951">
                  <c:v>462.27344099999999</c:v>
                </c:pt>
                <c:pt idx="2952">
                  <c:v>462.36744599999997</c:v>
                </c:pt>
                <c:pt idx="2953">
                  <c:v>462.46745199999998</c:v>
                </c:pt>
                <c:pt idx="2954">
                  <c:v>462.56745799999999</c:v>
                </c:pt>
                <c:pt idx="2955">
                  <c:v>462.667463</c:v>
                </c:pt>
                <c:pt idx="2956">
                  <c:v>462.81747200000001</c:v>
                </c:pt>
                <c:pt idx="2957">
                  <c:v>462.91747800000002</c:v>
                </c:pt>
                <c:pt idx="2958">
                  <c:v>463.01748300000003</c:v>
                </c:pt>
                <c:pt idx="2959">
                  <c:v>463.11748899999998</c:v>
                </c:pt>
                <c:pt idx="2960">
                  <c:v>463.21749499999999</c:v>
                </c:pt>
                <c:pt idx="2961">
                  <c:v>463.31750099999999</c:v>
                </c:pt>
                <c:pt idx="2962">
                  <c:v>463.36850399999997</c:v>
                </c:pt>
                <c:pt idx="2963">
                  <c:v>463.51751200000001</c:v>
                </c:pt>
                <c:pt idx="2964">
                  <c:v>463.61951800000003</c:v>
                </c:pt>
                <c:pt idx="2965">
                  <c:v>463.66752100000002</c:v>
                </c:pt>
                <c:pt idx="2966">
                  <c:v>463.81752899999998</c:v>
                </c:pt>
                <c:pt idx="2967">
                  <c:v>463.91753499999999</c:v>
                </c:pt>
                <c:pt idx="2968">
                  <c:v>464.01853999999997</c:v>
                </c:pt>
                <c:pt idx="2969">
                  <c:v>464.117546</c:v>
                </c:pt>
                <c:pt idx="2970">
                  <c:v>464.21755200000001</c:v>
                </c:pt>
                <c:pt idx="2971">
                  <c:v>464.31755800000002</c:v>
                </c:pt>
                <c:pt idx="2972">
                  <c:v>464.41756299999997</c:v>
                </c:pt>
                <c:pt idx="2973">
                  <c:v>464.51856900000001</c:v>
                </c:pt>
                <c:pt idx="2974">
                  <c:v>464.62057499999997</c:v>
                </c:pt>
                <c:pt idx="2975">
                  <c:v>464.717581</c:v>
                </c:pt>
                <c:pt idx="2976">
                  <c:v>464.81758600000001</c:v>
                </c:pt>
                <c:pt idx="2977">
                  <c:v>464.91759200000001</c:v>
                </c:pt>
                <c:pt idx="2978">
                  <c:v>465.02859799999999</c:v>
                </c:pt>
                <c:pt idx="2979">
                  <c:v>465.11760299999997</c:v>
                </c:pt>
                <c:pt idx="2980">
                  <c:v>465.22761000000003</c:v>
                </c:pt>
                <c:pt idx="2981">
                  <c:v>465.319615</c:v>
                </c:pt>
                <c:pt idx="2982">
                  <c:v>465.417621</c:v>
                </c:pt>
                <c:pt idx="2983">
                  <c:v>465.51762600000001</c:v>
                </c:pt>
                <c:pt idx="2984">
                  <c:v>465.56762900000001</c:v>
                </c:pt>
                <c:pt idx="2985">
                  <c:v>465.71763800000002</c:v>
                </c:pt>
                <c:pt idx="2986">
                  <c:v>465.81764399999997</c:v>
                </c:pt>
                <c:pt idx="2987">
                  <c:v>465.91764899999998</c:v>
                </c:pt>
                <c:pt idx="2988">
                  <c:v>466.01765499999999</c:v>
                </c:pt>
                <c:pt idx="2989">
                  <c:v>466.117661</c:v>
                </c:pt>
                <c:pt idx="2990">
                  <c:v>466.21766600000001</c:v>
                </c:pt>
                <c:pt idx="2991">
                  <c:v>466.31767200000002</c:v>
                </c:pt>
                <c:pt idx="2992">
                  <c:v>466.41767800000002</c:v>
                </c:pt>
                <c:pt idx="2993">
                  <c:v>466.51968299999999</c:v>
                </c:pt>
                <c:pt idx="2994">
                  <c:v>466.61768899999998</c:v>
                </c:pt>
                <c:pt idx="2995">
                  <c:v>466.71769499999999</c:v>
                </c:pt>
                <c:pt idx="2996">
                  <c:v>466.817701</c:v>
                </c:pt>
                <c:pt idx="2997">
                  <c:v>466.91770600000001</c:v>
                </c:pt>
                <c:pt idx="2998">
                  <c:v>467.020712</c:v>
                </c:pt>
                <c:pt idx="2999">
                  <c:v>467.12871799999999</c:v>
                </c:pt>
                <c:pt idx="3000">
                  <c:v>467.21772299999998</c:v>
                </c:pt>
                <c:pt idx="3001">
                  <c:v>467.33472999999998</c:v>
                </c:pt>
                <c:pt idx="3002">
                  <c:v>467.41773499999999</c:v>
                </c:pt>
                <c:pt idx="3003">
                  <c:v>467.52574099999998</c:v>
                </c:pt>
                <c:pt idx="3004">
                  <c:v>467.61774600000001</c:v>
                </c:pt>
                <c:pt idx="3005">
                  <c:v>467.71775200000002</c:v>
                </c:pt>
                <c:pt idx="3006">
                  <c:v>467.81775800000003</c:v>
                </c:pt>
                <c:pt idx="3007">
                  <c:v>467.91976399999999</c:v>
                </c:pt>
                <c:pt idx="3008">
                  <c:v>468.06777199999999</c:v>
                </c:pt>
                <c:pt idx="3009">
                  <c:v>468.167778</c:v>
                </c:pt>
                <c:pt idx="3010">
                  <c:v>468.26778400000001</c:v>
                </c:pt>
                <c:pt idx="3011">
                  <c:v>468.36778900000002</c:v>
                </c:pt>
                <c:pt idx="3012">
                  <c:v>468.46779500000002</c:v>
                </c:pt>
                <c:pt idx="3013">
                  <c:v>468.56780099999997</c:v>
                </c:pt>
                <c:pt idx="3014">
                  <c:v>468.66780699999998</c:v>
                </c:pt>
                <c:pt idx="3015">
                  <c:v>468.76781199999999</c:v>
                </c:pt>
                <c:pt idx="3016">
                  <c:v>468.867818</c:v>
                </c:pt>
                <c:pt idx="3017">
                  <c:v>468.91882099999998</c:v>
                </c:pt>
                <c:pt idx="3018">
                  <c:v>469.06782900000002</c:v>
                </c:pt>
                <c:pt idx="3019">
                  <c:v>469.16983499999998</c:v>
                </c:pt>
                <c:pt idx="3020">
                  <c:v>469.26784099999998</c:v>
                </c:pt>
                <c:pt idx="3021">
                  <c:v>469.36784599999999</c:v>
                </c:pt>
                <c:pt idx="3022">
                  <c:v>469.46885200000003</c:v>
                </c:pt>
                <c:pt idx="3023">
                  <c:v>469.567858</c:v>
                </c:pt>
                <c:pt idx="3024">
                  <c:v>469.66786400000001</c:v>
                </c:pt>
                <c:pt idx="3025">
                  <c:v>469.768869</c:v>
                </c:pt>
                <c:pt idx="3026">
                  <c:v>469.81787200000002</c:v>
                </c:pt>
                <c:pt idx="3027">
                  <c:v>469.96788099999998</c:v>
                </c:pt>
                <c:pt idx="3028">
                  <c:v>470.06888700000002</c:v>
                </c:pt>
                <c:pt idx="3029">
                  <c:v>470.16789199999999</c:v>
                </c:pt>
                <c:pt idx="3030">
                  <c:v>470.267898</c:v>
                </c:pt>
                <c:pt idx="3031">
                  <c:v>470.36790400000001</c:v>
                </c:pt>
                <c:pt idx="3032">
                  <c:v>470.46790900000002</c:v>
                </c:pt>
                <c:pt idx="3033">
                  <c:v>470.58391599999999</c:v>
                </c:pt>
                <c:pt idx="3034">
                  <c:v>470.66792099999998</c:v>
                </c:pt>
                <c:pt idx="3035">
                  <c:v>470.76792699999999</c:v>
                </c:pt>
                <c:pt idx="3036">
                  <c:v>470.87793299999998</c:v>
                </c:pt>
                <c:pt idx="3037">
                  <c:v>470.967938</c:v>
                </c:pt>
                <c:pt idx="3038">
                  <c:v>471.06794400000001</c:v>
                </c:pt>
                <c:pt idx="3039">
                  <c:v>471.16795000000002</c:v>
                </c:pt>
                <c:pt idx="3040">
                  <c:v>471.26795499999997</c:v>
                </c:pt>
                <c:pt idx="3041">
                  <c:v>471.36796099999998</c:v>
                </c:pt>
                <c:pt idx="3042">
                  <c:v>471.46796699999999</c:v>
                </c:pt>
                <c:pt idx="3043">
                  <c:v>471.567972</c:v>
                </c:pt>
                <c:pt idx="3044">
                  <c:v>471.66797800000001</c:v>
                </c:pt>
                <c:pt idx="3045">
                  <c:v>471.76998400000002</c:v>
                </c:pt>
                <c:pt idx="3046">
                  <c:v>471.86799000000002</c:v>
                </c:pt>
                <c:pt idx="3047">
                  <c:v>471.96799499999997</c:v>
                </c:pt>
                <c:pt idx="3048">
                  <c:v>472.06800099999998</c:v>
                </c:pt>
                <c:pt idx="3049">
                  <c:v>472.17900700000001</c:v>
                </c:pt>
                <c:pt idx="3050">
                  <c:v>472.26901199999998</c:v>
                </c:pt>
                <c:pt idx="3051">
                  <c:v>472.36801800000001</c:v>
                </c:pt>
                <c:pt idx="3052">
                  <c:v>472.51802700000002</c:v>
                </c:pt>
                <c:pt idx="3053">
                  <c:v>472.63403299999999</c:v>
                </c:pt>
                <c:pt idx="3054">
                  <c:v>472.71803799999998</c:v>
                </c:pt>
                <c:pt idx="3055">
                  <c:v>472.81804399999999</c:v>
                </c:pt>
                <c:pt idx="3056">
                  <c:v>472.918049</c:v>
                </c:pt>
                <c:pt idx="3057">
                  <c:v>473.018055</c:v>
                </c:pt>
                <c:pt idx="3058">
                  <c:v>473.11806100000001</c:v>
                </c:pt>
                <c:pt idx="3059">
                  <c:v>473.22306700000001</c:v>
                </c:pt>
                <c:pt idx="3060">
                  <c:v>473.31807199999997</c:v>
                </c:pt>
                <c:pt idx="3061">
                  <c:v>473.41807799999998</c:v>
                </c:pt>
                <c:pt idx="3062">
                  <c:v>473.51808399999999</c:v>
                </c:pt>
                <c:pt idx="3063">
                  <c:v>473.61809</c:v>
                </c:pt>
                <c:pt idx="3064">
                  <c:v>473.76809800000001</c:v>
                </c:pt>
                <c:pt idx="3065">
                  <c:v>473.86810400000002</c:v>
                </c:pt>
                <c:pt idx="3066">
                  <c:v>473.96811000000002</c:v>
                </c:pt>
                <c:pt idx="3067">
                  <c:v>474.08111600000001</c:v>
                </c:pt>
                <c:pt idx="3068">
                  <c:v>474.172121</c:v>
                </c:pt>
                <c:pt idx="3069">
                  <c:v>474.26812699999999</c:v>
                </c:pt>
                <c:pt idx="3070">
                  <c:v>474.368133</c:v>
                </c:pt>
                <c:pt idx="3071">
                  <c:v>474.46813800000001</c:v>
                </c:pt>
                <c:pt idx="3072">
                  <c:v>474.56814400000002</c:v>
                </c:pt>
                <c:pt idx="3073">
                  <c:v>474.67914999999999</c:v>
                </c:pt>
                <c:pt idx="3074">
                  <c:v>474.76815599999998</c:v>
                </c:pt>
                <c:pt idx="3075">
                  <c:v>474.86816099999999</c:v>
                </c:pt>
                <c:pt idx="3076">
                  <c:v>474.96816699999999</c:v>
                </c:pt>
                <c:pt idx="3077">
                  <c:v>475.068172</c:v>
                </c:pt>
                <c:pt idx="3078">
                  <c:v>475.16817800000001</c:v>
                </c:pt>
                <c:pt idx="3079">
                  <c:v>475.26818400000002</c:v>
                </c:pt>
                <c:pt idx="3080">
                  <c:v>475.36819000000003</c:v>
                </c:pt>
                <c:pt idx="3081">
                  <c:v>475.46819499999998</c:v>
                </c:pt>
                <c:pt idx="3082">
                  <c:v>475.56920100000002</c:v>
                </c:pt>
                <c:pt idx="3083">
                  <c:v>475.668207</c:v>
                </c:pt>
                <c:pt idx="3084">
                  <c:v>475.768213</c:v>
                </c:pt>
                <c:pt idx="3085">
                  <c:v>475.86821800000001</c:v>
                </c:pt>
                <c:pt idx="3086">
                  <c:v>475.96822400000002</c:v>
                </c:pt>
                <c:pt idx="3087">
                  <c:v>476.06823000000003</c:v>
                </c:pt>
                <c:pt idx="3088">
                  <c:v>476.16823499999998</c:v>
                </c:pt>
                <c:pt idx="3089">
                  <c:v>476.26824099999999</c:v>
                </c:pt>
                <c:pt idx="3090">
                  <c:v>476.368247</c:v>
                </c:pt>
                <c:pt idx="3091">
                  <c:v>476.48325299999999</c:v>
                </c:pt>
                <c:pt idx="3092">
                  <c:v>476.58225900000002</c:v>
                </c:pt>
                <c:pt idx="3093">
                  <c:v>476.66726399999999</c:v>
                </c:pt>
                <c:pt idx="3094">
                  <c:v>476.76727</c:v>
                </c:pt>
                <c:pt idx="3095">
                  <c:v>476.86727500000001</c:v>
                </c:pt>
                <c:pt idx="3096">
                  <c:v>476.96728100000001</c:v>
                </c:pt>
                <c:pt idx="3097">
                  <c:v>477.11729000000003</c:v>
                </c:pt>
                <c:pt idx="3098">
                  <c:v>477.21729599999998</c:v>
                </c:pt>
                <c:pt idx="3099">
                  <c:v>477.31730099999999</c:v>
                </c:pt>
                <c:pt idx="3100">
                  <c:v>477.41730699999999</c:v>
                </c:pt>
                <c:pt idx="3101">
                  <c:v>477.517313</c:v>
                </c:pt>
                <c:pt idx="3102">
                  <c:v>477.61731800000001</c:v>
                </c:pt>
                <c:pt idx="3103">
                  <c:v>477.71732400000002</c:v>
                </c:pt>
                <c:pt idx="3104">
                  <c:v>477.82033000000001</c:v>
                </c:pt>
                <c:pt idx="3105">
                  <c:v>477.91733599999998</c:v>
                </c:pt>
                <c:pt idx="3106">
                  <c:v>477.96733899999998</c:v>
                </c:pt>
                <c:pt idx="3107">
                  <c:v>478.117347</c:v>
                </c:pt>
                <c:pt idx="3108">
                  <c:v>478.217353</c:v>
                </c:pt>
                <c:pt idx="3109">
                  <c:v>478.31735800000001</c:v>
                </c:pt>
                <c:pt idx="3110">
                  <c:v>478.41736400000002</c:v>
                </c:pt>
                <c:pt idx="3111">
                  <c:v>478.51737000000003</c:v>
                </c:pt>
                <c:pt idx="3112">
                  <c:v>478.62037600000002</c:v>
                </c:pt>
                <c:pt idx="3113">
                  <c:v>478.71738099999999</c:v>
                </c:pt>
                <c:pt idx="3114">
                  <c:v>478.817387</c:v>
                </c:pt>
                <c:pt idx="3115">
                  <c:v>478.92839300000003</c:v>
                </c:pt>
                <c:pt idx="3116">
                  <c:v>479.01739800000001</c:v>
                </c:pt>
                <c:pt idx="3117">
                  <c:v>479.11740400000002</c:v>
                </c:pt>
                <c:pt idx="3118">
                  <c:v>479.21740999999997</c:v>
                </c:pt>
                <c:pt idx="3119">
                  <c:v>479.31841600000001</c:v>
                </c:pt>
                <c:pt idx="3120">
                  <c:v>479.41742099999999</c:v>
                </c:pt>
                <c:pt idx="3121">
                  <c:v>479.51942700000001</c:v>
                </c:pt>
                <c:pt idx="3122">
                  <c:v>479.61743300000001</c:v>
                </c:pt>
                <c:pt idx="3123">
                  <c:v>479.71743900000001</c:v>
                </c:pt>
                <c:pt idx="3124">
                  <c:v>479.81744400000002</c:v>
                </c:pt>
                <c:pt idx="3125">
                  <c:v>479.86744700000003</c:v>
                </c:pt>
                <c:pt idx="3126">
                  <c:v>480.01745599999998</c:v>
                </c:pt>
                <c:pt idx="3127">
                  <c:v>480.11746099999999</c:v>
                </c:pt>
                <c:pt idx="3128">
                  <c:v>480.217467</c:v>
                </c:pt>
                <c:pt idx="3129">
                  <c:v>480.31747300000001</c:v>
                </c:pt>
                <c:pt idx="3130">
                  <c:v>480.46748100000002</c:v>
                </c:pt>
                <c:pt idx="3131">
                  <c:v>480.56748700000003</c:v>
                </c:pt>
                <c:pt idx="3132">
                  <c:v>480.66749299999998</c:v>
                </c:pt>
                <c:pt idx="3133">
                  <c:v>480.76749799999999</c:v>
                </c:pt>
                <c:pt idx="3134">
                  <c:v>480.867504</c:v>
                </c:pt>
                <c:pt idx="3135">
                  <c:v>480.96751</c:v>
                </c:pt>
                <c:pt idx="3136">
                  <c:v>481.06751600000001</c:v>
                </c:pt>
                <c:pt idx="3137">
                  <c:v>481.16752100000002</c:v>
                </c:pt>
                <c:pt idx="3138">
                  <c:v>481.27052700000002</c:v>
                </c:pt>
                <c:pt idx="3139">
                  <c:v>481.31752999999998</c:v>
                </c:pt>
                <c:pt idx="3140">
                  <c:v>481.49354</c:v>
                </c:pt>
                <c:pt idx="3141">
                  <c:v>481.567544</c:v>
                </c:pt>
                <c:pt idx="3142">
                  <c:v>481.66755000000001</c:v>
                </c:pt>
                <c:pt idx="3143">
                  <c:v>481.76755600000001</c:v>
                </c:pt>
                <c:pt idx="3144">
                  <c:v>481.86756100000002</c:v>
                </c:pt>
                <c:pt idx="3145">
                  <c:v>481.96756699999997</c:v>
                </c:pt>
                <c:pt idx="3146">
                  <c:v>482.06757299999998</c:v>
                </c:pt>
                <c:pt idx="3147">
                  <c:v>482.16757899999999</c:v>
                </c:pt>
                <c:pt idx="3148">
                  <c:v>482.27558499999998</c:v>
                </c:pt>
                <c:pt idx="3149">
                  <c:v>482.36759000000001</c:v>
                </c:pt>
                <c:pt idx="3150">
                  <c:v>482.46759600000001</c:v>
                </c:pt>
                <c:pt idx="3151">
                  <c:v>482.56760200000002</c:v>
                </c:pt>
                <c:pt idx="3152">
                  <c:v>482.66760699999998</c:v>
                </c:pt>
                <c:pt idx="3153">
                  <c:v>482.76761299999998</c:v>
                </c:pt>
                <c:pt idx="3154">
                  <c:v>482.92962199999999</c:v>
                </c:pt>
                <c:pt idx="3155">
                  <c:v>483.03362800000002</c:v>
                </c:pt>
                <c:pt idx="3156">
                  <c:v>483.11763300000001</c:v>
                </c:pt>
                <c:pt idx="3157">
                  <c:v>483.21763800000002</c:v>
                </c:pt>
                <c:pt idx="3158">
                  <c:v>483.31764500000003</c:v>
                </c:pt>
                <c:pt idx="3159">
                  <c:v>483.41764999999998</c:v>
                </c:pt>
                <c:pt idx="3160">
                  <c:v>483.51765599999999</c:v>
                </c:pt>
                <c:pt idx="3161">
                  <c:v>483.617661</c:v>
                </c:pt>
                <c:pt idx="3162">
                  <c:v>483.72566799999998</c:v>
                </c:pt>
                <c:pt idx="3163">
                  <c:v>483.81767300000001</c:v>
                </c:pt>
                <c:pt idx="3164">
                  <c:v>483.91767900000002</c:v>
                </c:pt>
                <c:pt idx="3165">
                  <c:v>484.01768399999997</c:v>
                </c:pt>
                <c:pt idx="3166">
                  <c:v>484.11768999999998</c:v>
                </c:pt>
                <c:pt idx="3167">
                  <c:v>484.26769899999999</c:v>
                </c:pt>
                <c:pt idx="3168">
                  <c:v>484.367704</c:v>
                </c:pt>
                <c:pt idx="3169">
                  <c:v>484.46771000000001</c:v>
                </c:pt>
                <c:pt idx="3170">
                  <c:v>484.56771600000002</c:v>
                </c:pt>
                <c:pt idx="3171">
                  <c:v>484.66772200000003</c:v>
                </c:pt>
                <c:pt idx="3172">
                  <c:v>484.76772699999998</c:v>
                </c:pt>
                <c:pt idx="3173">
                  <c:v>484.86773299999999</c:v>
                </c:pt>
                <c:pt idx="3174">
                  <c:v>484.91773599999999</c:v>
                </c:pt>
                <c:pt idx="3175">
                  <c:v>485.017742</c:v>
                </c:pt>
                <c:pt idx="3176">
                  <c:v>485.17875099999998</c:v>
                </c:pt>
                <c:pt idx="3177">
                  <c:v>485.26775600000002</c:v>
                </c:pt>
                <c:pt idx="3178">
                  <c:v>485.36776200000003</c:v>
                </c:pt>
                <c:pt idx="3179">
                  <c:v>485.47076700000002</c:v>
                </c:pt>
                <c:pt idx="3180">
                  <c:v>485.56777299999999</c:v>
                </c:pt>
                <c:pt idx="3181">
                  <c:v>485.667779</c:v>
                </c:pt>
                <c:pt idx="3182">
                  <c:v>485.767785</c:v>
                </c:pt>
                <c:pt idx="3183">
                  <c:v>485.86779000000001</c:v>
                </c:pt>
                <c:pt idx="3184">
                  <c:v>485.96779600000002</c:v>
                </c:pt>
                <c:pt idx="3185">
                  <c:v>486.073802</c:v>
                </c:pt>
                <c:pt idx="3186">
                  <c:v>486.16780799999998</c:v>
                </c:pt>
                <c:pt idx="3187">
                  <c:v>486.26781299999999</c:v>
                </c:pt>
                <c:pt idx="3188">
                  <c:v>486.367819</c:v>
                </c:pt>
                <c:pt idx="3189">
                  <c:v>486.52082799999999</c:v>
                </c:pt>
                <c:pt idx="3190">
                  <c:v>486.61783300000002</c:v>
                </c:pt>
                <c:pt idx="3191">
                  <c:v>486.71783900000003</c:v>
                </c:pt>
                <c:pt idx="3192">
                  <c:v>486.82484499999998</c:v>
                </c:pt>
                <c:pt idx="3193">
                  <c:v>486.92285099999998</c:v>
                </c:pt>
                <c:pt idx="3194">
                  <c:v>487.03485699999999</c:v>
                </c:pt>
                <c:pt idx="3195">
                  <c:v>487.117862</c:v>
                </c:pt>
                <c:pt idx="3196">
                  <c:v>487.21786700000001</c:v>
                </c:pt>
                <c:pt idx="3197">
                  <c:v>487.33887399999998</c:v>
                </c:pt>
                <c:pt idx="3198">
                  <c:v>487.41787900000003</c:v>
                </c:pt>
                <c:pt idx="3199">
                  <c:v>487.52288499999997</c:v>
                </c:pt>
                <c:pt idx="3200">
                  <c:v>487.61788999999999</c:v>
                </c:pt>
                <c:pt idx="3201">
                  <c:v>487.717896</c:v>
                </c:pt>
                <c:pt idx="3202">
                  <c:v>487.817902</c:v>
                </c:pt>
                <c:pt idx="3203">
                  <c:v>487.91790700000001</c:v>
                </c:pt>
                <c:pt idx="3204">
                  <c:v>488.06791600000003</c:v>
                </c:pt>
                <c:pt idx="3205">
                  <c:v>488.17092200000002</c:v>
                </c:pt>
                <c:pt idx="3206">
                  <c:v>488.26792799999998</c:v>
                </c:pt>
                <c:pt idx="3207">
                  <c:v>488.36793299999999</c:v>
                </c:pt>
                <c:pt idx="3208">
                  <c:v>488.467939</c:v>
                </c:pt>
                <c:pt idx="3209">
                  <c:v>488.56894499999999</c:v>
                </c:pt>
                <c:pt idx="3210">
                  <c:v>488.66795000000002</c:v>
                </c:pt>
                <c:pt idx="3211">
                  <c:v>488.768956</c:v>
                </c:pt>
                <c:pt idx="3212">
                  <c:v>488.86996199999999</c:v>
                </c:pt>
                <c:pt idx="3213">
                  <c:v>488.97996799999999</c:v>
                </c:pt>
                <c:pt idx="3214">
                  <c:v>489.06797299999999</c:v>
                </c:pt>
                <c:pt idx="3215">
                  <c:v>489.167979</c:v>
                </c:pt>
                <c:pt idx="3216">
                  <c:v>489.26798500000001</c:v>
                </c:pt>
                <c:pt idx="3217">
                  <c:v>489.370991</c:v>
                </c:pt>
                <c:pt idx="3218">
                  <c:v>489.46799600000003</c:v>
                </c:pt>
                <c:pt idx="3219">
                  <c:v>489.56900200000001</c:v>
                </c:pt>
                <c:pt idx="3220">
                  <c:v>489.67900800000001</c:v>
                </c:pt>
                <c:pt idx="3221">
                  <c:v>489.768013</c:v>
                </c:pt>
                <c:pt idx="3222">
                  <c:v>489.87001900000001</c:v>
                </c:pt>
                <c:pt idx="3223">
                  <c:v>489.96902499999999</c:v>
                </c:pt>
                <c:pt idx="3224">
                  <c:v>490.07503100000002</c:v>
                </c:pt>
                <c:pt idx="3225">
                  <c:v>490.17903699999999</c:v>
                </c:pt>
                <c:pt idx="3226">
                  <c:v>490.28304300000002</c:v>
                </c:pt>
                <c:pt idx="3227">
                  <c:v>490.389049</c:v>
                </c:pt>
                <c:pt idx="3228">
                  <c:v>490.468053</c:v>
                </c:pt>
                <c:pt idx="3229">
                  <c:v>490.56805900000001</c:v>
                </c:pt>
                <c:pt idx="3230">
                  <c:v>490.66806500000001</c:v>
                </c:pt>
                <c:pt idx="3231">
                  <c:v>490.76807100000002</c:v>
                </c:pt>
                <c:pt idx="3232">
                  <c:v>490.87607700000001</c:v>
                </c:pt>
                <c:pt idx="3233">
                  <c:v>490.96808199999998</c:v>
                </c:pt>
                <c:pt idx="3234">
                  <c:v>491.06808799999999</c:v>
                </c:pt>
                <c:pt idx="3235">
                  <c:v>491.168093</c:v>
                </c:pt>
                <c:pt idx="3236">
                  <c:v>491.26809900000001</c:v>
                </c:pt>
                <c:pt idx="3237">
                  <c:v>491.41810800000002</c:v>
                </c:pt>
                <c:pt idx="3238">
                  <c:v>491.51811400000003</c:v>
                </c:pt>
                <c:pt idx="3239">
                  <c:v>491.61811899999998</c:v>
                </c:pt>
                <c:pt idx="3240">
                  <c:v>491.71812499999999</c:v>
                </c:pt>
                <c:pt idx="3241">
                  <c:v>491.81813</c:v>
                </c:pt>
                <c:pt idx="3242">
                  <c:v>491.918136</c:v>
                </c:pt>
                <c:pt idx="3243">
                  <c:v>491.96813900000001</c:v>
                </c:pt>
                <c:pt idx="3244">
                  <c:v>492.11814800000002</c:v>
                </c:pt>
                <c:pt idx="3245">
                  <c:v>492.21915300000001</c:v>
                </c:pt>
                <c:pt idx="3246">
                  <c:v>492.26815699999997</c:v>
                </c:pt>
                <c:pt idx="3247">
                  <c:v>492.41816499999999</c:v>
                </c:pt>
                <c:pt idx="3248">
                  <c:v>492.52117099999998</c:v>
                </c:pt>
                <c:pt idx="3249">
                  <c:v>492.63717700000001</c:v>
                </c:pt>
                <c:pt idx="3250">
                  <c:v>492.71818200000001</c:v>
                </c:pt>
                <c:pt idx="3251">
                  <c:v>492.81818800000002</c:v>
                </c:pt>
                <c:pt idx="3252">
                  <c:v>492.919194</c:v>
                </c:pt>
                <c:pt idx="3253">
                  <c:v>493.03320000000002</c:v>
                </c:pt>
                <c:pt idx="3254">
                  <c:v>493.11820499999999</c:v>
                </c:pt>
                <c:pt idx="3255">
                  <c:v>493.22121099999998</c:v>
                </c:pt>
                <c:pt idx="3256">
                  <c:v>493.31821600000001</c:v>
                </c:pt>
                <c:pt idx="3257">
                  <c:v>493.41822200000001</c:v>
                </c:pt>
                <c:pt idx="3258">
                  <c:v>493.51822800000002</c:v>
                </c:pt>
                <c:pt idx="3259">
                  <c:v>493.61823399999997</c:v>
                </c:pt>
                <c:pt idx="3260">
                  <c:v>493.76824199999999</c:v>
                </c:pt>
                <c:pt idx="3261">
                  <c:v>493.86824799999999</c:v>
                </c:pt>
                <c:pt idx="3262">
                  <c:v>493.97125399999999</c:v>
                </c:pt>
                <c:pt idx="3263">
                  <c:v>494.07625999999999</c:v>
                </c:pt>
                <c:pt idx="3264">
                  <c:v>494.16726499999999</c:v>
                </c:pt>
                <c:pt idx="3265">
                  <c:v>494.26827100000003</c:v>
                </c:pt>
                <c:pt idx="3266">
                  <c:v>494.367276</c:v>
                </c:pt>
                <c:pt idx="3267">
                  <c:v>494.48528299999998</c:v>
                </c:pt>
                <c:pt idx="3268">
                  <c:v>494.56728800000002</c:v>
                </c:pt>
                <c:pt idx="3269">
                  <c:v>494.673294</c:v>
                </c:pt>
                <c:pt idx="3270">
                  <c:v>494.76729899999998</c:v>
                </c:pt>
                <c:pt idx="3271">
                  <c:v>494.86730499999999</c:v>
                </c:pt>
                <c:pt idx="3272">
                  <c:v>494.96731</c:v>
                </c:pt>
                <c:pt idx="3273">
                  <c:v>495.067317</c:v>
                </c:pt>
                <c:pt idx="3274">
                  <c:v>495.21932500000003</c:v>
                </c:pt>
                <c:pt idx="3275">
                  <c:v>495.31733100000002</c:v>
                </c:pt>
                <c:pt idx="3276">
                  <c:v>495.41733599999998</c:v>
                </c:pt>
                <c:pt idx="3277">
                  <c:v>495.51734199999999</c:v>
                </c:pt>
                <c:pt idx="3278">
                  <c:v>495.61734799999999</c:v>
                </c:pt>
                <c:pt idx="3279">
                  <c:v>495.717353</c:v>
                </c:pt>
                <c:pt idx="3280">
                  <c:v>495.81735900000001</c:v>
                </c:pt>
                <c:pt idx="3281">
                  <c:v>495.91736500000002</c:v>
                </c:pt>
                <c:pt idx="3282">
                  <c:v>496.01737100000003</c:v>
                </c:pt>
                <c:pt idx="3283">
                  <c:v>496.06737399999997</c:v>
                </c:pt>
                <c:pt idx="3284">
                  <c:v>496.22038199999997</c:v>
                </c:pt>
                <c:pt idx="3285">
                  <c:v>496.31738799999999</c:v>
                </c:pt>
                <c:pt idx="3286">
                  <c:v>496.417394</c:v>
                </c:pt>
                <c:pt idx="3287">
                  <c:v>496.51739900000001</c:v>
                </c:pt>
                <c:pt idx="3288">
                  <c:v>496.66740800000002</c:v>
                </c:pt>
                <c:pt idx="3289">
                  <c:v>496.76741399999997</c:v>
                </c:pt>
                <c:pt idx="3290">
                  <c:v>496.86741899999998</c:v>
                </c:pt>
                <c:pt idx="3291">
                  <c:v>496.96742499999999</c:v>
                </c:pt>
                <c:pt idx="3292">
                  <c:v>497.067431</c:v>
                </c:pt>
                <c:pt idx="3293">
                  <c:v>497.16743700000001</c:v>
                </c:pt>
                <c:pt idx="3294">
                  <c:v>497.26744200000002</c:v>
                </c:pt>
                <c:pt idx="3295">
                  <c:v>497.36744800000002</c:v>
                </c:pt>
                <c:pt idx="3296">
                  <c:v>497.46745299999998</c:v>
                </c:pt>
                <c:pt idx="3297">
                  <c:v>497.51845600000001</c:v>
                </c:pt>
                <c:pt idx="3298">
                  <c:v>497.66746499999999</c:v>
                </c:pt>
                <c:pt idx="3299">
                  <c:v>497.78247199999998</c:v>
                </c:pt>
                <c:pt idx="3300">
                  <c:v>497.88747799999999</c:v>
                </c:pt>
                <c:pt idx="3301">
                  <c:v>497.96748200000002</c:v>
                </c:pt>
                <c:pt idx="3302">
                  <c:v>498.06748800000003</c:v>
                </c:pt>
                <c:pt idx="3303">
                  <c:v>498.16749399999998</c:v>
                </c:pt>
                <c:pt idx="3304">
                  <c:v>498.26749899999999</c:v>
                </c:pt>
                <c:pt idx="3305">
                  <c:v>498.36750499999999</c:v>
                </c:pt>
                <c:pt idx="3306">
                  <c:v>498.47151100000002</c:v>
                </c:pt>
                <c:pt idx="3307">
                  <c:v>498.56751700000001</c:v>
                </c:pt>
                <c:pt idx="3308">
                  <c:v>498.66752200000002</c:v>
                </c:pt>
                <c:pt idx="3309">
                  <c:v>498.76752800000003</c:v>
                </c:pt>
                <c:pt idx="3310">
                  <c:v>498.86753399999998</c:v>
                </c:pt>
                <c:pt idx="3311">
                  <c:v>499.01754199999999</c:v>
                </c:pt>
                <c:pt idx="3312">
                  <c:v>499.117548</c:v>
                </c:pt>
                <c:pt idx="3313">
                  <c:v>499.21755400000001</c:v>
                </c:pt>
                <c:pt idx="3314">
                  <c:v>499.31756000000001</c:v>
                </c:pt>
                <c:pt idx="3315">
                  <c:v>499.41756500000002</c:v>
                </c:pt>
                <c:pt idx="3316">
                  <c:v>499.51757099999998</c:v>
                </c:pt>
                <c:pt idx="3317">
                  <c:v>499.61757699999998</c:v>
                </c:pt>
                <c:pt idx="3318">
                  <c:v>499.71758199999999</c:v>
                </c:pt>
                <c:pt idx="3319">
                  <c:v>499.767585</c:v>
                </c:pt>
                <c:pt idx="3320">
                  <c:v>499.92859499999997</c:v>
                </c:pt>
                <c:pt idx="3321">
                  <c:v>500.01760000000002</c:v>
                </c:pt>
                <c:pt idx="3322">
                  <c:v>500.12160499999999</c:v>
                </c:pt>
                <c:pt idx="3323">
                  <c:v>500.22261099999997</c:v>
                </c:pt>
                <c:pt idx="3324">
                  <c:v>500.31761699999998</c:v>
                </c:pt>
                <c:pt idx="3325">
                  <c:v>500.41762299999999</c:v>
                </c:pt>
                <c:pt idx="3326">
                  <c:v>500.517628</c:v>
                </c:pt>
                <c:pt idx="3327">
                  <c:v>500.61763400000001</c:v>
                </c:pt>
                <c:pt idx="3328">
                  <c:v>500.71763900000002</c:v>
                </c:pt>
                <c:pt idx="3329">
                  <c:v>500.81764600000002</c:v>
                </c:pt>
                <c:pt idx="3330">
                  <c:v>500.91765099999998</c:v>
                </c:pt>
                <c:pt idx="3331">
                  <c:v>501.01765699999999</c:v>
                </c:pt>
                <c:pt idx="3332">
                  <c:v>501.117662</c:v>
                </c:pt>
                <c:pt idx="3333">
                  <c:v>501.22366899999997</c:v>
                </c:pt>
                <c:pt idx="3334">
                  <c:v>501.32667400000003</c:v>
                </c:pt>
                <c:pt idx="3335">
                  <c:v>501.41768000000002</c:v>
                </c:pt>
                <c:pt idx="3336">
                  <c:v>501.51768499999997</c:v>
                </c:pt>
                <c:pt idx="3337">
                  <c:v>501.61769099999998</c:v>
                </c:pt>
                <c:pt idx="3338">
                  <c:v>501.71769699999999</c:v>
                </c:pt>
                <c:pt idx="3339">
                  <c:v>501.82870300000002</c:v>
                </c:pt>
                <c:pt idx="3340">
                  <c:v>501.917708</c:v>
                </c:pt>
                <c:pt idx="3341">
                  <c:v>502.01771400000001</c:v>
                </c:pt>
                <c:pt idx="3342">
                  <c:v>502.11772000000002</c:v>
                </c:pt>
                <c:pt idx="3343">
                  <c:v>502.21772499999997</c:v>
                </c:pt>
                <c:pt idx="3344">
                  <c:v>502.31773099999998</c:v>
                </c:pt>
                <c:pt idx="3345">
                  <c:v>502.41773699999999</c:v>
                </c:pt>
                <c:pt idx="3346">
                  <c:v>502.517743</c:v>
                </c:pt>
                <c:pt idx="3347">
                  <c:v>502.61774800000001</c:v>
                </c:pt>
                <c:pt idx="3348">
                  <c:v>502.71775400000001</c:v>
                </c:pt>
                <c:pt idx="3349">
                  <c:v>502.81776000000002</c:v>
                </c:pt>
                <c:pt idx="3350">
                  <c:v>502.91776599999997</c:v>
                </c:pt>
                <c:pt idx="3351">
                  <c:v>503.06777399999999</c:v>
                </c:pt>
                <c:pt idx="3352">
                  <c:v>503.11777699999999</c:v>
                </c:pt>
                <c:pt idx="3353">
                  <c:v>503.267786</c:v>
                </c:pt>
                <c:pt idx="3354">
                  <c:v>503.36779100000001</c:v>
                </c:pt>
                <c:pt idx="3355">
                  <c:v>503.46779700000002</c:v>
                </c:pt>
                <c:pt idx="3356">
                  <c:v>503.57280300000002</c:v>
                </c:pt>
                <c:pt idx="3357">
                  <c:v>503.66780899999998</c:v>
                </c:pt>
                <c:pt idx="3358">
                  <c:v>503.76781399999999</c:v>
                </c:pt>
                <c:pt idx="3359">
                  <c:v>503.86781999999999</c:v>
                </c:pt>
                <c:pt idx="3360">
                  <c:v>503.967825</c:v>
                </c:pt>
                <c:pt idx="3361">
                  <c:v>504.06783100000001</c:v>
                </c:pt>
                <c:pt idx="3362">
                  <c:v>504.16983699999997</c:v>
                </c:pt>
                <c:pt idx="3363">
                  <c:v>504.26784300000003</c:v>
                </c:pt>
                <c:pt idx="3364">
                  <c:v>504.36784799999998</c:v>
                </c:pt>
                <c:pt idx="3365">
                  <c:v>504.46785399999999</c:v>
                </c:pt>
                <c:pt idx="3366">
                  <c:v>504.56786</c:v>
                </c:pt>
                <c:pt idx="3367">
                  <c:v>504.667866</c:v>
                </c:pt>
                <c:pt idx="3368">
                  <c:v>504.76787100000001</c:v>
                </c:pt>
                <c:pt idx="3369">
                  <c:v>504.86787700000002</c:v>
                </c:pt>
                <c:pt idx="3370">
                  <c:v>504.96788299999997</c:v>
                </c:pt>
                <c:pt idx="3371">
                  <c:v>505.06788799999998</c:v>
                </c:pt>
                <c:pt idx="3372">
                  <c:v>505.176895</c:v>
                </c:pt>
                <c:pt idx="3373">
                  <c:v>505.2679</c:v>
                </c:pt>
                <c:pt idx="3374">
                  <c:v>505.36990500000002</c:v>
                </c:pt>
                <c:pt idx="3375">
                  <c:v>505.46791100000002</c:v>
                </c:pt>
                <c:pt idx="3376">
                  <c:v>505.56791700000002</c:v>
                </c:pt>
                <c:pt idx="3377">
                  <c:v>505.71892500000001</c:v>
                </c:pt>
                <c:pt idx="3378">
                  <c:v>505.81793099999999</c:v>
                </c:pt>
                <c:pt idx="3379">
                  <c:v>505.91793699999999</c:v>
                </c:pt>
                <c:pt idx="3380">
                  <c:v>506.017943</c:v>
                </c:pt>
                <c:pt idx="3381">
                  <c:v>506.11794900000001</c:v>
                </c:pt>
                <c:pt idx="3382">
                  <c:v>506.21795400000002</c:v>
                </c:pt>
                <c:pt idx="3383">
                  <c:v>506.31796000000003</c:v>
                </c:pt>
                <c:pt idx="3384">
                  <c:v>506.41796599999998</c:v>
                </c:pt>
                <c:pt idx="3385">
                  <c:v>506.51897100000002</c:v>
                </c:pt>
                <c:pt idx="3386">
                  <c:v>506.56797399999999</c:v>
                </c:pt>
                <c:pt idx="3387">
                  <c:v>506.717983</c:v>
                </c:pt>
                <c:pt idx="3388">
                  <c:v>506.81798800000001</c:v>
                </c:pt>
                <c:pt idx="3389">
                  <c:v>506.92999500000002</c:v>
                </c:pt>
                <c:pt idx="3390">
                  <c:v>507.01799999999997</c:v>
                </c:pt>
                <c:pt idx="3391">
                  <c:v>507.11800599999998</c:v>
                </c:pt>
                <c:pt idx="3392">
                  <c:v>507.21801099999999</c:v>
                </c:pt>
                <c:pt idx="3393">
                  <c:v>507.318017</c:v>
                </c:pt>
                <c:pt idx="3394">
                  <c:v>507.42102299999999</c:v>
                </c:pt>
                <c:pt idx="3395">
                  <c:v>507.521029</c:v>
                </c:pt>
                <c:pt idx="3396">
                  <c:v>507.61803400000002</c:v>
                </c:pt>
                <c:pt idx="3397">
                  <c:v>507.71803999999997</c:v>
                </c:pt>
                <c:pt idx="3398">
                  <c:v>507.81804599999998</c:v>
                </c:pt>
                <c:pt idx="3399">
                  <c:v>507.93005199999999</c:v>
                </c:pt>
                <c:pt idx="3400">
                  <c:v>508.018057</c:v>
                </c:pt>
                <c:pt idx="3401">
                  <c:v>508.11806300000001</c:v>
                </c:pt>
                <c:pt idx="3402">
                  <c:v>508.21806900000001</c:v>
                </c:pt>
                <c:pt idx="3403">
                  <c:v>508.31807400000002</c:v>
                </c:pt>
                <c:pt idx="3404">
                  <c:v>508.41807999999997</c:v>
                </c:pt>
                <c:pt idx="3405">
                  <c:v>508.52808599999997</c:v>
                </c:pt>
                <c:pt idx="3406">
                  <c:v>508.61809199999999</c:v>
                </c:pt>
                <c:pt idx="3407">
                  <c:v>508.718097</c:v>
                </c:pt>
                <c:pt idx="3408">
                  <c:v>508.81810300000001</c:v>
                </c:pt>
                <c:pt idx="3409">
                  <c:v>508.91810800000002</c:v>
                </c:pt>
                <c:pt idx="3410">
                  <c:v>509.06811699999997</c:v>
                </c:pt>
                <c:pt idx="3411">
                  <c:v>509.16812299999998</c:v>
                </c:pt>
                <c:pt idx="3412">
                  <c:v>509.26812899999999</c:v>
                </c:pt>
                <c:pt idx="3413">
                  <c:v>509.368134</c:v>
                </c:pt>
                <c:pt idx="3414">
                  <c:v>509.46814000000001</c:v>
                </c:pt>
                <c:pt idx="3415">
                  <c:v>509.57014600000002</c:v>
                </c:pt>
                <c:pt idx="3416">
                  <c:v>509.66815100000002</c:v>
                </c:pt>
                <c:pt idx="3417">
                  <c:v>509.76915700000001</c:v>
                </c:pt>
                <c:pt idx="3418">
                  <c:v>509.87016299999999</c:v>
                </c:pt>
                <c:pt idx="3419">
                  <c:v>509.96816899999999</c:v>
                </c:pt>
                <c:pt idx="3420">
                  <c:v>510.068174</c:v>
                </c:pt>
                <c:pt idx="3421">
                  <c:v>510.16917999999998</c:v>
                </c:pt>
                <c:pt idx="3422">
                  <c:v>510.26918599999999</c:v>
                </c:pt>
                <c:pt idx="3423">
                  <c:v>510.37319200000002</c:v>
                </c:pt>
                <c:pt idx="3424">
                  <c:v>510.47219799999999</c:v>
                </c:pt>
                <c:pt idx="3425">
                  <c:v>510.56820299999998</c:v>
                </c:pt>
                <c:pt idx="3426">
                  <c:v>510.670209</c:v>
                </c:pt>
                <c:pt idx="3427">
                  <c:v>510.768215</c:v>
                </c:pt>
                <c:pt idx="3428">
                  <c:v>510.87722100000002</c:v>
                </c:pt>
                <c:pt idx="3429">
                  <c:v>510.96822600000002</c:v>
                </c:pt>
                <c:pt idx="3430">
                  <c:v>511.06823200000002</c:v>
                </c:pt>
                <c:pt idx="3431">
                  <c:v>511.16823699999998</c:v>
                </c:pt>
                <c:pt idx="3432">
                  <c:v>511.26824299999998</c:v>
                </c:pt>
                <c:pt idx="3433">
                  <c:v>511.36824899999999</c:v>
                </c:pt>
                <c:pt idx="3434">
                  <c:v>511.468255</c:v>
                </c:pt>
                <c:pt idx="3435">
                  <c:v>511.56725999999998</c:v>
                </c:pt>
                <c:pt idx="3436">
                  <c:v>511.66726599999998</c:v>
                </c:pt>
                <c:pt idx="3437">
                  <c:v>511.77127200000001</c:v>
                </c:pt>
                <c:pt idx="3438">
                  <c:v>511.867277</c:v>
                </c:pt>
                <c:pt idx="3439">
                  <c:v>511.96728300000001</c:v>
                </c:pt>
                <c:pt idx="3440">
                  <c:v>512.06728899999996</c:v>
                </c:pt>
                <c:pt idx="3441">
                  <c:v>512.16729499999997</c:v>
                </c:pt>
                <c:pt idx="3442">
                  <c:v>512.26729999999998</c:v>
                </c:pt>
                <c:pt idx="3443">
                  <c:v>512.41730900000005</c:v>
                </c:pt>
                <c:pt idx="3444">
                  <c:v>512.51731400000006</c:v>
                </c:pt>
                <c:pt idx="3445">
                  <c:v>512.61731999999995</c:v>
                </c:pt>
                <c:pt idx="3446">
                  <c:v>512.71732599999996</c:v>
                </c:pt>
                <c:pt idx="3447">
                  <c:v>512.81733199999996</c:v>
                </c:pt>
                <c:pt idx="3448">
                  <c:v>512.91733699999997</c:v>
                </c:pt>
                <c:pt idx="3449">
                  <c:v>513.02334399999995</c:v>
                </c:pt>
                <c:pt idx="3450">
                  <c:v>513.11734899999999</c:v>
                </c:pt>
                <c:pt idx="3451">
                  <c:v>513.22235499999999</c:v>
                </c:pt>
                <c:pt idx="3452">
                  <c:v>513.31736000000001</c:v>
                </c:pt>
                <c:pt idx="3453">
                  <c:v>513.41936599999997</c:v>
                </c:pt>
                <c:pt idx="3454">
                  <c:v>513.52037199999995</c:v>
                </c:pt>
                <c:pt idx="3455">
                  <c:v>513.61737700000003</c:v>
                </c:pt>
                <c:pt idx="3456">
                  <c:v>513.71938299999999</c:v>
                </c:pt>
                <c:pt idx="3457">
                  <c:v>513.819389</c:v>
                </c:pt>
                <c:pt idx="3458">
                  <c:v>513.91839500000003</c:v>
                </c:pt>
                <c:pt idx="3459">
                  <c:v>514.01739999999995</c:v>
                </c:pt>
                <c:pt idx="3460">
                  <c:v>514.11740599999996</c:v>
                </c:pt>
                <c:pt idx="3461">
                  <c:v>514.22941300000002</c:v>
                </c:pt>
                <c:pt idx="3462">
                  <c:v>514.31741799999998</c:v>
                </c:pt>
                <c:pt idx="3463">
                  <c:v>514.41742299999999</c:v>
                </c:pt>
                <c:pt idx="3464">
                  <c:v>514.51742899999999</c:v>
                </c:pt>
                <c:pt idx="3465">
                  <c:v>514.617435</c:v>
                </c:pt>
                <c:pt idx="3466">
                  <c:v>514.76744299999996</c:v>
                </c:pt>
                <c:pt idx="3467">
                  <c:v>514.86744899999997</c:v>
                </c:pt>
                <c:pt idx="3468">
                  <c:v>514.96845499999995</c:v>
                </c:pt>
                <c:pt idx="3469">
                  <c:v>515.06746099999998</c:v>
                </c:pt>
                <c:pt idx="3470">
                  <c:v>515.16746599999999</c:v>
                </c:pt>
                <c:pt idx="3471">
                  <c:v>515.267472</c:v>
                </c:pt>
                <c:pt idx="3472">
                  <c:v>515.36747700000001</c:v>
                </c:pt>
                <c:pt idx="3473">
                  <c:v>515.46948299999997</c:v>
                </c:pt>
                <c:pt idx="3474">
                  <c:v>515.53148699999997</c:v>
                </c:pt>
                <c:pt idx="3475">
                  <c:v>515.68049499999995</c:v>
                </c:pt>
                <c:pt idx="3476">
                  <c:v>515.77350100000001</c:v>
                </c:pt>
                <c:pt idx="3477">
                  <c:v>515.87650699999995</c:v>
                </c:pt>
                <c:pt idx="3478">
                  <c:v>515.96751200000006</c:v>
                </c:pt>
                <c:pt idx="3479">
                  <c:v>516.06751799999995</c:v>
                </c:pt>
                <c:pt idx="3480">
                  <c:v>516.16752299999996</c:v>
                </c:pt>
                <c:pt idx="3481">
                  <c:v>516.26752899999997</c:v>
                </c:pt>
                <c:pt idx="3482">
                  <c:v>516.36753499999998</c:v>
                </c:pt>
                <c:pt idx="3483">
                  <c:v>516.46753999999999</c:v>
                </c:pt>
                <c:pt idx="3484">
                  <c:v>516.57054600000004</c:v>
                </c:pt>
                <c:pt idx="3485">
                  <c:v>516.667552</c:v>
                </c:pt>
                <c:pt idx="3486">
                  <c:v>516.76755800000001</c:v>
                </c:pt>
                <c:pt idx="3487">
                  <c:v>516.86756300000002</c:v>
                </c:pt>
                <c:pt idx="3488">
                  <c:v>516.96756900000003</c:v>
                </c:pt>
                <c:pt idx="3489">
                  <c:v>517.11757799999998</c:v>
                </c:pt>
                <c:pt idx="3490">
                  <c:v>517.21758299999999</c:v>
                </c:pt>
                <c:pt idx="3491">
                  <c:v>517.317589</c:v>
                </c:pt>
                <c:pt idx="3492">
                  <c:v>517.36759199999995</c:v>
                </c:pt>
                <c:pt idx="3493">
                  <c:v>517.51760100000001</c:v>
                </c:pt>
                <c:pt idx="3494">
                  <c:v>517.61760600000002</c:v>
                </c:pt>
                <c:pt idx="3495">
                  <c:v>517.71761200000003</c:v>
                </c:pt>
                <c:pt idx="3496">
                  <c:v>517.82361800000001</c:v>
                </c:pt>
                <c:pt idx="3497">
                  <c:v>517.91762400000005</c:v>
                </c:pt>
                <c:pt idx="3498">
                  <c:v>518.02363000000003</c:v>
                </c:pt>
                <c:pt idx="3499">
                  <c:v>518.11763499999995</c:v>
                </c:pt>
                <c:pt idx="3500">
                  <c:v>518.21763999999996</c:v>
                </c:pt>
                <c:pt idx="3501">
                  <c:v>518.31764699999997</c:v>
                </c:pt>
                <c:pt idx="3502">
                  <c:v>518.41765199999998</c:v>
                </c:pt>
                <c:pt idx="3503">
                  <c:v>518.51765799999998</c:v>
                </c:pt>
                <c:pt idx="3504">
                  <c:v>518.61766299999999</c:v>
                </c:pt>
                <c:pt idx="3505">
                  <c:v>518.717669</c:v>
                </c:pt>
                <c:pt idx="3506">
                  <c:v>518.81767500000001</c:v>
                </c:pt>
                <c:pt idx="3507">
                  <c:v>518.93368099999998</c:v>
                </c:pt>
                <c:pt idx="3508">
                  <c:v>519.03568700000005</c:v>
                </c:pt>
                <c:pt idx="3509">
                  <c:v>519.14269400000001</c:v>
                </c:pt>
                <c:pt idx="3510">
                  <c:v>519.22569799999997</c:v>
                </c:pt>
                <c:pt idx="3511">
                  <c:v>519.33470399999999</c:v>
                </c:pt>
                <c:pt idx="3512">
                  <c:v>519.46771200000001</c:v>
                </c:pt>
                <c:pt idx="3513">
                  <c:v>519.56771800000001</c:v>
                </c:pt>
                <c:pt idx="3514">
                  <c:v>519.66772400000002</c:v>
                </c:pt>
                <c:pt idx="3515">
                  <c:v>519.78372999999999</c:v>
                </c:pt>
                <c:pt idx="3516">
                  <c:v>519.86773500000004</c:v>
                </c:pt>
                <c:pt idx="3517">
                  <c:v>519.96774100000005</c:v>
                </c:pt>
                <c:pt idx="3518">
                  <c:v>520.06774600000006</c:v>
                </c:pt>
                <c:pt idx="3519">
                  <c:v>520.16775199999995</c:v>
                </c:pt>
                <c:pt idx="3520">
                  <c:v>520.26775799999996</c:v>
                </c:pt>
                <c:pt idx="3521">
                  <c:v>520.36976400000003</c:v>
                </c:pt>
                <c:pt idx="3522">
                  <c:v>520.46776899999998</c:v>
                </c:pt>
                <c:pt idx="3523">
                  <c:v>520.56877499999996</c:v>
                </c:pt>
                <c:pt idx="3524">
                  <c:v>520.66778099999999</c:v>
                </c:pt>
                <c:pt idx="3525">
                  <c:v>520.767787</c:v>
                </c:pt>
                <c:pt idx="3526">
                  <c:v>520.86779200000001</c:v>
                </c:pt>
                <c:pt idx="3527">
                  <c:v>521.02180099999998</c:v>
                </c:pt>
                <c:pt idx="3528">
                  <c:v>521.11780599999997</c:v>
                </c:pt>
                <c:pt idx="3529">
                  <c:v>521.21981200000005</c:v>
                </c:pt>
                <c:pt idx="3530">
                  <c:v>521.31881799999996</c:v>
                </c:pt>
                <c:pt idx="3531">
                  <c:v>521.417824</c:v>
                </c:pt>
                <c:pt idx="3532">
                  <c:v>521.51782900000001</c:v>
                </c:pt>
                <c:pt idx="3533">
                  <c:v>521.61783500000001</c:v>
                </c:pt>
                <c:pt idx="3534">
                  <c:v>521.71784100000002</c:v>
                </c:pt>
                <c:pt idx="3535">
                  <c:v>521.83584699999994</c:v>
                </c:pt>
                <c:pt idx="3536">
                  <c:v>521.91785200000004</c:v>
                </c:pt>
                <c:pt idx="3537">
                  <c:v>522.01785800000005</c:v>
                </c:pt>
                <c:pt idx="3538">
                  <c:v>522.11786400000005</c:v>
                </c:pt>
                <c:pt idx="3539">
                  <c:v>522.21786899999995</c:v>
                </c:pt>
                <c:pt idx="3540">
                  <c:v>522.31887500000005</c:v>
                </c:pt>
                <c:pt idx="3541">
                  <c:v>522.41788099999997</c:v>
                </c:pt>
                <c:pt idx="3542">
                  <c:v>522.51788699999997</c:v>
                </c:pt>
                <c:pt idx="3543">
                  <c:v>522.61789199999998</c:v>
                </c:pt>
                <c:pt idx="3544">
                  <c:v>522.71789799999999</c:v>
                </c:pt>
                <c:pt idx="3545">
                  <c:v>522.82890399999997</c:v>
                </c:pt>
                <c:pt idx="3546">
                  <c:v>522.91790900000001</c:v>
                </c:pt>
                <c:pt idx="3547">
                  <c:v>523.01791500000002</c:v>
                </c:pt>
                <c:pt idx="3548">
                  <c:v>523.11792100000002</c:v>
                </c:pt>
                <c:pt idx="3549">
                  <c:v>523.21792700000003</c:v>
                </c:pt>
                <c:pt idx="3550">
                  <c:v>523.31793200000004</c:v>
                </c:pt>
                <c:pt idx="3551">
                  <c:v>523.41793800000005</c:v>
                </c:pt>
                <c:pt idx="3552">
                  <c:v>523.51994400000001</c:v>
                </c:pt>
                <c:pt idx="3553">
                  <c:v>523.61794899999995</c:v>
                </c:pt>
                <c:pt idx="3554">
                  <c:v>523.720955</c:v>
                </c:pt>
                <c:pt idx="3555">
                  <c:v>523.81796099999997</c:v>
                </c:pt>
                <c:pt idx="3556">
                  <c:v>523.91796599999998</c:v>
                </c:pt>
                <c:pt idx="3557">
                  <c:v>524.01797199999999</c:v>
                </c:pt>
                <c:pt idx="3558">
                  <c:v>524.11797799999999</c:v>
                </c:pt>
                <c:pt idx="3559">
                  <c:v>524.217984</c:v>
                </c:pt>
                <c:pt idx="3560">
                  <c:v>524.31798900000001</c:v>
                </c:pt>
                <c:pt idx="3561">
                  <c:v>524.41799500000002</c:v>
                </c:pt>
                <c:pt idx="3562">
                  <c:v>524.51800100000003</c:v>
                </c:pt>
                <c:pt idx="3563">
                  <c:v>524.63000699999998</c:v>
                </c:pt>
                <c:pt idx="3564">
                  <c:v>524.72801300000003</c:v>
                </c:pt>
                <c:pt idx="3565">
                  <c:v>524.81801800000005</c:v>
                </c:pt>
                <c:pt idx="3566">
                  <c:v>524.91802399999995</c:v>
                </c:pt>
                <c:pt idx="3567">
                  <c:v>525.01802999999995</c:v>
                </c:pt>
                <c:pt idx="3568">
                  <c:v>525.17303800000002</c:v>
                </c:pt>
                <c:pt idx="3569">
                  <c:v>525.26804400000003</c:v>
                </c:pt>
                <c:pt idx="3570">
                  <c:v>525.36805000000004</c:v>
                </c:pt>
                <c:pt idx="3571">
                  <c:v>525.46805500000005</c:v>
                </c:pt>
                <c:pt idx="3572">
                  <c:v>525.56806099999994</c:v>
                </c:pt>
                <c:pt idx="3573">
                  <c:v>525.71807000000001</c:v>
                </c:pt>
                <c:pt idx="3574">
                  <c:v>525.81807500000002</c:v>
                </c:pt>
                <c:pt idx="3575">
                  <c:v>525.91808100000003</c:v>
                </c:pt>
                <c:pt idx="3576">
                  <c:v>526.01808700000004</c:v>
                </c:pt>
                <c:pt idx="3577">
                  <c:v>526.11809300000004</c:v>
                </c:pt>
                <c:pt idx="3578">
                  <c:v>526.21809800000005</c:v>
                </c:pt>
                <c:pt idx="3579">
                  <c:v>526.31810399999995</c:v>
                </c:pt>
                <c:pt idx="3580">
                  <c:v>526.41810899999996</c:v>
                </c:pt>
                <c:pt idx="3581">
                  <c:v>526.51811599999996</c:v>
                </c:pt>
                <c:pt idx="3582">
                  <c:v>526.56811800000003</c:v>
                </c:pt>
                <c:pt idx="3583">
                  <c:v>526.71812699999998</c:v>
                </c:pt>
                <c:pt idx="3584">
                  <c:v>526.81813199999999</c:v>
                </c:pt>
                <c:pt idx="3585">
                  <c:v>526.918138</c:v>
                </c:pt>
                <c:pt idx="3586">
                  <c:v>527.01814400000001</c:v>
                </c:pt>
                <c:pt idx="3587">
                  <c:v>527.11815000000001</c:v>
                </c:pt>
                <c:pt idx="3588">
                  <c:v>527.21815500000002</c:v>
                </c:pt>
                <c:pt idx="3589">
                  <c:v>527.31916100000001</c:v>
                </c:pt>
                <c:pt idx="3590">
                  <c:v>527.41816700000004</c:v>
                </c:pt>
                <c:pt idx="3591">
                  <c:v>527.53317400000003</c:v>
                </c:pt>
                <c:pt idx="3592">
                  <c:v>527.61817799999994</c:v>
                </c:pt>
                <c:pt idx="3593">
                  <c:v>527.71818399999995</c:v>
                </c:pt>
                <c:pt idx="3594">
                  <c:v>527.81818999999996</c:v>
                </c:pt>
                <c:pt idx="3595">
                  <c:v>527.92819599999996</c:v>
                </c:pt>
                <c:pt idx="3596">
                  <c:v>528.01820099999998</c:v>
                </c:pt>
                <c:pt idx="3597">
                  <c:v>528.11820699999998</c:v>
                </c:pt>
                <c:pt idx="3598">
                  <c:v>528.21821299999999</c:v>
                </c:pt>
                <c:pt idx="3599">
                  <c:v>528.31921799999998</c:v>
                </c:pt>
                <c:pt idx="3600">
                  <c:v>528.41822400000001</c:v>
                </c:pt>
                <c:pt idx="3601">
                  <c:v>528.52623000000006</c:v>
                </c:pt>
                <c:pt idx="3602">
                  <c:v>528.61823600000002</c:v>
                </c:pt>
                <c:pt idx="3603">
                  <c:v>528.72124099999996</c:v>
                </c:pt>
                <c:pt idx="3604">
                  <c:v>528.82024699999999</c:v>
                </c:pt>
                <c:pt idx="3605">
                  <c:v>528.91825200000005</c:v>
                </c:pt>
                <c:pt idx="3606">
                  <c:v>529.01725799999997</c:v>
                </c:pt>
                <c:pt idx="3607">
                  <c:v>529.11726399999998</c:v>
                </c:pt>
                <c:pt idx="3608">
                  <c:v>529.22226999999998</c:v>
                </c:pt>
                <c:pt idx="3609">
                  <c:v>529.31727599999999</c:v>
                </c:pt>
                <c:pt idx="3610">
                  <c:v>529.41928099999996</c:v>
                </c:pt>
                <c:pt idx="3611">
                  <c:v>529.51728700000001</c:v>
                </c:pt>
                <c:pt idx="3612">
                  <c:v>529.61729200000002</c:v>
                </c:pt>
                <c:pt idx="3613">
                  <c:v>529.723299</c:v>
                </c:pt>
                <c:pt idx="3614">
                  <c:v>529.81730400000004</c:v>
                </c:pt>
                <c:pt idx="3615">
                  <c:v>529.933311</c:v>
                </c:pt>
                <c:pt idx="3616">
                  <c:v>530.07131900000002</c:v>
                </c:pt>
                <c:pt idx="3617">
                  <c:v>530.17532400000005</c:v>
                </c:pt>
                <c:pt idx="3618">
                  <c:v>530.26733000000002</c:v>
                </c:pt>
                <c:pt idx="3619">
                  <c:v>530.36733500000003</c:v>
                </c:pt>
                <c:pt idx="3620">
                  <c:v>530.46734100000003</c:v>
                </c:pt>
                <c:pt idx="3621">
                  <c:v>530.56734700000004</c:v>
                </c:pt>
                <c:pt idx="3622">
                  <c:v>530.66735300000005</c:v>
                </c:pt>
                <c:pt idx="3623">
                  <c:v>530.76735799999994</c:v>
                </c:pt>
                <c:pt idx="3624">
                  <c:v>530.87136399999997</c:v>
                </c:pt>
                <c:pt idx="3625">
                  <c:v>530.96736999999996</c:v>
                </c:pt>
                <c:pt idx="3626">
                  <c:v>531.06737599999997</c:v>
                </c:pt>
                <c:pt idx="3627">
                  <c:v>531.16738099999998</c:v>
                </c:pt>
                <c:pt idx="3628">
                  <c:v>531.26738699999999</c:v>
                </c:pt>
                <c:pt idx="3629">
                  <c:v>531.36739299999999</c:v>
                </c:pt>
                <c:pt idx="3630">
                  <c:v>531.467398</c:v>
                </c:pt>
                <c:pt idx="3631">
                  <c:v>531.56740400000001</c:v>
                </c:pt>
                <c:pt idx="3632">
                  <c:v>531.66741000000002</c:v>
                </c:pt>
                <c:pt idx="3633">
                  <c:v>531.768415</c:v>
                </c:pt>
                <c:pt idx="3634">
                  <c:v>531.81741899999997</c:v>
                </c:pt>
                <c:pt idx="3635">
                  <c:v>531.91742399999998</c:v>
                </c:pt>
                <c:pt idx="3636">
                  <c:v>532.08043299999997</c:v>
                </c:pt>
                <c:pt idx="3637">
                  <c:v>532.17043899999999</c:v>
                </c:pt>
                <c:pt idx="3638">
                  <c:v>532.26744399999995</c:v>
                </c:pt>
                <c:pt idx="3639">
                  <c:v>532.36744999999996</c:v>
                </c:pt>
                <c:pt idx="3640">
                  <c:v>532.46745499999997</c:v>
                </c:pt>
                <c:pt idx="3641">
                  <c:v>532.56746099999998</c:v>
                </c:pt>
                <c:pt idx="3642">
                  <c:v>532.66746699999999</c:v>
                </c:pt>
                <c:pt idx="3643">
                  <c:v>532.77047300000004</c:v>
                </c:pt>
                <c:pt idx="3644">
                  <c:v>532.86747800000001</c:v>
                </c:pt>
                <c:pt idx="3645">
                  <c:v>532.96748400000001</c:v>
                </c:pt>
                <c:pt idx="3646">
                  <c:v>533.06749000000002</c:v>
                </c:pt>
                <c:pt idx="3647">
                  <c:v>533.16749600000003</c:v>
                </c:pt>
                <c:pt idx="3648">
                  <c:v>533.26750100000004</c:v>
                </c:pt>
                <c:pt idx="3649">
                  <c:v>533.41750999999999</c:v>
                </c:pt>
                <c:pt idx="3650">
                  <c:v>533.517516</c:v>
                </c:pt>
                <c:pt idx="3651">
                  <c:v>533.61752100000001</c:v>
                </c:pt>
                <c:pt idx="3652">
                  <c:v>533.71752700000002</c:v>
                </c:pt>
                <c:pt idx="3653">
                  <c:v>533.81753300000003</c:v>
                </c:pt>
                <c:pt idx="3654">
                  <c:v>533.91753900000003</c:v>
                </c:pt>
                <c:pt idx="3655">
                  <c:v>534.01754400000004</c:v>
                </c:pt>
                <c:pt idx="3656">
                  <c:v>534.06754699999999</c:v>
                </c:pt>
                <c:pt idx="3657">
                  <c:v>534.23055599999998</c:v>
                </c:pt>
                <c:pt idx="3658">
                  <c:v>534.31956100000002</c:v>
                </c:pt>
                <c:pt idx="3659">
                  <c:v>534.41756699999996</c:v>
                </c:pt>
                <c:pt idx="3660">
                  <c:v>534.53257399999995</c:v>
                </c:pt>
                <c:pt idx="3661">
                  <c:v>534.61757899999998</c:v>
                </c:pt>
                <c:pt idx="3662">
                  <c:v>534.76758700000005</c:v>
                </c:pt>
                <c:pt idx="3663">
                  <c:v>534.86759300000006</c:v>
                </c:pt>
                <c:pt idx="3664">
                  <c:v>534.96759799999995</c:v>
                </c:pt>
                <c:pt idx="3665">
                  <c:v>535.06760499999996</c:v>
                </c:pt>
                <c:pt idx="3666">
                  <c:v>535.16760999999997</c:v>
                </c:pt>
                <c:pt idx="3667">
                  <c:v>535.26761599999998</c:v>
                </c:pt>
                <c:pt idx="3668">
                  <c:v>535.36762099999999</c:v>
                </c:pt>
                <c:pt idx="3669">
                  <c:v>535.41762400000005</c:v>
                </c:pt>
                <c:pt idx="3670">
                  <c:v>535.567633</c:v>
                </c:pt>
                <c:pt idx="3671">
                  <c:v>535.61863600000004</c:v>
                </c:pt>
                <c:pt idx="3672">
                  <c:v>535.77064499999994</c:v>
                </c:pt>
                <c:pt idx="3673">
                  <c:v>535.87064999999996</c:v>
                </c:pt>
                <c:pt idx="3674">
                  <c:v>535.98065699999995</c:v>
                </c:pt>
                <c:pt idx="3675">
                  <c:v>536.07566199999997</c:v>
                </c:pt>
                <c:pt idx="3676">
                  <c:v>536.16766700000005</c:v>
                </c:pt>
                <c:pt idx="3677">
                  <c:v>536.26767299999995</c:v>
                </c:pt>
                <c:pt idx="3678">
                  <c:v>536.38468</c:v>
                </c:pt>
                <c:pt idx="3679">
                  <c:v>536.46768399999996</c:v>
                </c:pt>
                <c:pt idx="3680">
                  <c:v>536.56868999999995</c:v>
                </c:pt>
                <c:pt idx="3681">
                  <c:v>536.68769699999996</c:v>
                </c:pt>
                <c:pt idx="3682">
                  <c:v>536.71769900000004</c:v>
                </c:pt>
                <c:pt idx="3683">
                  <c:v>536.88770899999997</c:v>
                </c:pt>
                <c:pt idx="3684">
                  <c:v>536.967713</c:v>
                </c:pt>
                <c:pt idx="3685">
                  <c:v>537.06771900000001</c:v>
                </c:pt>
                <c:pt idx="3686">
                  <c:v>537.16772500000002</c:v>
                </c:pt>
                <c:pt idx="3687">
                  <c:v>537.26773000000003</c:v>
                </c:pt>
                <c:pt idx="3688">
                  <c:v>537.36773600000004</c:v>
                </c:pt>
                <c:pt idx="3689">
                  <c:v>537.46774100000005</c:v>
                </c:pt>
                <c:pt idx="3690">
                  <c:v>537.57574799999998</c:v>
                </c:pt>
                <c:pt idx="3691">
                  <c:v>537.66775299999995</c:v>
                </c:pt>
                <c:pt idx="3692">
                  <c:v>537.76775899999996</c:v>
                </c:pt>
                <c:pt idx="3693">
                  <c:v>537.91776800000002</c:v>
                </c:pt>
                <c:pt idx="3694">
                  <c:v>537.96776999999997</c:v>
                </c:pt>
                <c:pt idx="3695">
                  <c:v>538.11777900000004</c:v>
                </c:pt>
                <c:pt idx="3696">
                  <c:v>538.21778400000005</c:v>
                </c:pt>
                <c:pt idx="3697">
                  <c:v>538.31778999999995</c:v>
                </c:pt>
                <c:pt idx="3698">
                  <c:v>538.41779599999995</c:v>
                </c:pt>
                <c:pt idx="3699">
                  <c:v>538.51780199999996</c:v>
                </c:pt>
                <c:pt idx="3700">
                  <c:v>538.61780699999997</c:v>
                </c:pt>
                <c:pt idx="3701">
                  <c:v>538.71781299999998</c:v>
                </c:pt>
                <c:pt idx="3702">
                  <c:v>538.81781899999999</c:v>
                </c:pt>
                <c:pt idx="3703">
                  <c:v>538.91782499999999</c:v>
                </c:pt>
                <c:pt idx="3704">
                  <c:v>538.96782700000006</c:v>
                </c:pt>
                <c:pt idx="3705">
                  <c:v>539.11883599999999</c:v>
                </c:pt>
                <c:pt idx="3706">
                  <c:v>539.21784200000002</c:v>
                </c:pt>
                <c:pt idx="3707">
                  <c:v>539.31784700000003</c:v>
                </c:pt>
                <c:pt idx="3708">
                  <c:v>539.41785300000004</c:v>
                </c:pt>
                <c:pt idx="3709">
                  <c:v>539.56786199999999</c:v>
                </c:pt>
                <c:pt idx="3710">
                  <c:v>539.667868</c:v>
                </c:pt>
                <c:pt idx="3711">
                  <c:v>539.77887399999997</c:v>
                </c:pt>
                <c:pt idx="3712">
                  <c:v>539.86787900000002</c:v>
                </c:pt>
                <c:pt idx="3713">
                  <c:v>539.96788500000002</c:v>
                </c:pt>
                <c:pt idx="3714">
                  <c:v>540.06789000000003</c:v>
                </c:pt>
                <c:pt idx="3715">
                  <c:v>540.16789600000004</c:v>
                </c:pt>
                <c:pt idx="3716">
                  <c:v>540.26790200000005</c:v>
                </c:pt>
                <c:pt idx="3717">
                  <c:v>540.37090799999999</c:v>
                </c:pt>
                <c:pt idx="3718">
                  <c:v>540.46791299999995</c:v>
                </c:pt>
                <c:pt idx="3719">
                  <c:v>540.56791899999996</c:v>
                </c:pt>
                <c:pt idx="3720">
                  <c:v>540.66792499999997</c:v>
                </c:pt>
                <c:pt idx="3721">
                  <c:v>540.76793099999998</c:v>
                </c:pt>
                <c:pt idx="3722">
                  <c:v>540.87393699999996</c:v>
                </c:pt>
                <c:pt idx="3723">
                  <c:v>541.04494599999998</c:v>
                </c:pt>
                <c:pt idx="3724">
                  <c:v>541.11794999999995</c:v>
                </c:pt>
                <c:pt idx="3725">
                  <c:v>541.23595699999998</c:v>
                </c:pt>
                <c:pt idx="3726">
                  <c:v>541.31796199999997</c:v>
                </c:pt>
                <c:pt idx="3727">
                  <c:v>541.41796799999997</c:v>
                </c:pt>
                <c:pt idx="3728">
                  <c:v>541.51797299999998</c:v>
                </c:pt>
                <c:pt idx="3729">
                  <c:v>541.61797899999999</c:v>
                </c:pt>
                <c:pt idx="3730">
                  <c:v>541.717985</c:v>
                </c:pt>
                <c:pt idx="3731">
                  <c:v>541.81999099999996</c:v>
                </c:pt>
                <c:pt idx="3732">
                  <c:v>541.91799600000002</c:v>
                </c:pt>
                <c:pt idx="3733">
                  <c:v>542.01800200000002</c:v>
                </c:pt>
                <c:pt idx="3734">
                  <c:v>542.11800800000003</c:v>
                </c:pt>
                <c:pt idx="3735">
                  <c:v>542.21801300000004</c:v>
                </c:pt>
                <c:pt idx="3736">
                  <c:v>542.32701999999995</c:v>
                </c:pt>
                <c:pt idx="3737">
                  <c:v>542.41802499999994</c:v>
                </c:pt>
                <c:pt idx="3738">
                  <c:v>542.51803099999995</c:v>
                </c:pt>
                <c:pt idx="3739">
                  <c:v>542.61803599999996</c:v>
                </c:pt>
                <c:pt idx="3740">
                  <c:v>542.71804199999997</c:v>
                </c:pt>
                <c:pt idx="3741">
                  <c:v>542.82704799999999</c:v>
                </c:pt>
                <c:pt idx="3742">
                  <c:v>542.91805299999999</c:v>
                </c:pt>
                <c:pt idx="3743">
                  <c:v>543.01805899999999</c:v>
                </c:pt>
                <c:pt idx="3744">
                  <c:v>543.118065</c:v>
                </c:pt>
                <c:pt idx="3745">
                  <c:v>543.21807100000001</c:v>
                </c:pt>
                <c:pt idx="3746">
                  <c:v>543.36807899999997</c:v>
                </c:pt>
                <c:pt idx="3747">
                  <c:v>543.46808499999997</c:v>
                </c:pt>
                <c:pt idx="3748">
                  <c:v>543.56808999999998</c:v>
                </c:pt>
                <c:pt idx="3749">
                  <c:v>543.66809599999999</c:v>
                </c:pt>
                <c:pt idx="3750">
                  <c:v>543.768102</c:v>
                </c:pt>
                <c:pt idx="3751">
                  <c:v>543.86810800000001</c:v>
                </c:pt>
                <c:pt idx="3752">
                  <c:v>543.96811300000002</c:v>
                </c:pt>
                <c:pt idx="3753">
                  <c:v>544.06811900000002</c:v>
                </c:pt>
                <c:pt idx="3754">
                  <c:v>544.11812199999997</c:v>
                </c:pt>
                <c:pt idx="3755">
                  <c:v>544.21812799999998</c:v>
                </c:pt>
                <c:pt idx="3756">
                  <c:v>544.36813600000005</c:v>
                </c:pt>
                <c:pt idx="3757">
                  <c:v>544.46814199999994</c:v>
                </c:pt>
                <c:pt idx="3758">
                  <c:v>544.56814799999995</c:v>
                </c:pt>
                <c:pt idx="3759">
                  <c:v>544.66815299999996</c:v>
                </c:pt>
                <c:pt idx="3760">
                  <c:v>544.76815899999997</c:v>
                </c:pt>
                <c:pt idx="3761">
                  <c:v>544.86816499999998</c:v>
                </c:pt>
                <c:pt idx="3762">
                  <c:v>544.96817099999998</c:v>
                </c:pt>
                <c:pt idx="3763">
                  <c:v>545.06817599999999</c:v>
                </c:pt>
                <c:pt idx="3764">
                  <c:v>545.17618200000004</c:v>
                </c:pt>
                <c:pt idx="3765">
                  <c:v>545.26818800000001</c:v>
                </c:pt>
                <c:pt idx="3766">
                  <c:v>545.36919399999999</c:v>
                </c:pt>
                <c:pt idx="3767">
                  <c:v>545.47919999999999</c:v>
                </c:pt>
                <c:pt idx="3768">
                  <c:v>545.56820500000003</c:v>
                </c:pt>
                <c:pt idx="3769">
                  <c:v>545.66921000000002</c:v>
                </c:pt>
                <c:pt idx="3770">
                  <c:v>545.76821600000005</c:v>
                </c:pt>
                <c:pt idx="3771">
                  <c:v>545.86822199999995</c:v>
                </c:pt>
                <c:pt idx="3772">
                  <c:v>545.96822799999995</c:v>
                </c:pt>
                <c:pt idx="3773">
                  <c:v>546.06823299999996</c:v>
                </c:pt>
                <c:pt idx="3774">
                  <c:v>546.18124</c:v>
                </c:pt>
                <c:pt idx="3775">
                  <c:v>546.26824499999998</c:v>
                </c:pt>
                <c:pt idx="3776">
                  <c:v>546.36825099999999</c:v>
                </c:pt>
                <c:pt idx="3777">
                  <c:v>546.468256</c:v>
                </c:pt>
                <c:pt idx="3778">
                  <c:v>546.56926199999998</c:v>
                </c:pt>
                <c:pt idx="3779">
                  <c:v>546.66726800000004</c:v>
                </c:pt>
                <c:pt idx="3780">
                  <c:v>546.76727300000005</c:v>
                </c:pt>
                <c:pt idx="3781">
                  <c:v>546.86727900000005</c:v>
                </c:pt>
                <c:pt idx="3782">
                  <c:v>546.96728499999995</c:v>
                </c:pt>
                <c:pt idx="3783">
                  <c:v>547.07129099999997</c:v>
                </c:pt>
                <c:pt idx="3784">
                  <c:v>547.16729599999996</c:v>
                </c:pt>
                <c:pt idx="3785">
                  <c:v>547.26730199999997</c:v>
                </c:pt>
                <c:pt idx="3786">
                  <c:v>547.36730799999998</c:v>
                </c:pt>
                <c:pt idx="3787">
                  <c:v>547.46731399999999</c:v>
                </c:pt>
                <c:pt idx="3788">
                  <c:v>547.61732199999994</c:v>
                </c:pt>
                <c:pt idx="3789">
                  <c:v>547.71732799999995</c:v>
                </c:pt>
                <c:pt idx="3790">
                  <c:v>547.82833400000004</c:v>
                </c:pt>
                <c:pt idx="3791">
                  <c:v>547.92034000000001</c:v>
                </c:pt>
                <c:pt idx="3792">
                  <c:v>548.01734499999998</c:v>
                </c:pt>
                <c:pt idx="3793">
                  <c:v>548.11735099999999</c:v>
                </c:pt>
                <c:pt idx="3794">
                  <c:v>548.21735699999999</c:v>
                </c:pt>
                <c:pt idx="3795">
                  <c:v>548.317362</c:v>
                </c:pt>
                <c:pt idx="3796">
                  <c:v>548.41736800000001</c:v>
                </c:pt>
                <c:pt idx="3797">
                  <c:v>548.52337399999999</c:v>
                </c:pt>
                <c:pt idx="3798">
                  <c:v>548.61737900000003</c:v>
                </c:pt>
                <c:pt idx="3799">
                  <c:v>548.71738500000004</c:v>
                </c:pt>
                <c:pt idx="3800">
                  <c:v>548.81739100000004</c:v>
                </c:pt>
                <c:pt idx="3801">
                  <c:v>548.91739700000005</c:v>
                </c:pt>
                <c:pt idx="3802">
                  <c:v>549.06740500000001</c:v>
                </c:pt>
                <c:pt idx="3803">
                  <c:v>549.16741100000002</c:v>
                </c:pt>
                <c:pt idx="3804">
                  <c:v>549.26741600000003</c:v>
                </c:pt>
                <c:pt idx="3805">
                  <c:v>549.36742200000003</c:v>
                </c:pt>
                <c:pt idx="3806">
                  <c:v>549.46742800000004</c:v>
                </c:pt>
                <c:pt idx="3807">
                  <c:v>549.56743400000005</c:v>
                </c:pt>
                <c:pt idx="3808">
                  <c:v>549.66743899999994</c:v>
                </c:pt>
                <c:pt idx="3809">
                  <c:v>549.76744499999995</c:v>
                </c:pt>
                <c:pt idx="3810">
                  <c:v>549.86945100000003</c:v>
                </c:pt>
                <c:pt idx="3811">
                  <c:v>549.980457</c:v>
                </c:pt>
                <c:pt idx="3812">
                  <c:v>550.06946200000004</c:v>
                </c:pt>
                <c:pt idx="3813">
                  <c:v>550.17046800000003</c:v>
                </c:pt>
                <c:pt idx="3814">
                  <c:v>550.27847399999996</c:v>
                </c:pt>
                <c:pt idx="3815">
                  <c:v>550.367479</c:v>
                </c:pt>
                <c:pt idx="3816">
                  <c:v>550.46748500000001</c:v>
                </c:pt>
                <c:pt idx="3817">
                  <c:v>550.56749100000002</c:v>
                </c:pt>
                <c:pt idx="3818">
                  <c:v>550.66749700000003</c:v>
                </c:pt>
                <c:pt idx="3819">
                  <c:v>550.76750200000004</c:v>
                </c:pt>
                <c:pt idx="3820">
                  <c:v>550.87050799999997</c:v>
                </c:pt>
                <c:pt idx="3821">
                  <c:v>550.96751400000005</c:v>
                </c:pt>
                <c:pt idx="3822">
                  <c:v>551.06751999999994</c:v>
                </c:pt>
                <c:pt idx="3823">
                  <c:v>551.16752499999996</c:v>
                </c:pt>
                <c:pt idx="3824">
                  <c:v>551.26753099999996</c:v>
                </c:pt>
                <c:pt idx="3825">
                  <c:v>551.36753699999997</c:v>
                </c:pt>
                <c:pt idx="3826">
                  <c:v>551.46754199999998</c:v>
                </c:pt>
                <c:pt idx="3827">
                  <c:v>551.56754799999999</c:v>
                </c:pt>
                <c:pt idx="3828">
                  <c:v>551.71855700000003</c:v>
                </c:pt>
                <c:pt idx="3829">
                  <c:v>551.81756299999995</c:v>
                </c:pt>
                <c:pt idx="3830">
                  <c:v>551.91756799999996</c:v>
                </c:pt>
                <c:pt idx="3831">
                  <c:v>552.01757399999997</c:v>
                </c:pt>
                <c:pt idx="3832">
                  <c:v>552.11757899999998</c:v>
                </c:pt>
                <c:pt idx="3833">
                  <c:v>552.21758499999999</c:v>
                </c:pt>
                <c:pt idx="3834">
                  <c:v>552.26758800000005</c:v>
                </c:pt>
                <c:pt idx="3835">
                  <c:v>552.417597</c:v>
                </c:pt>
                <c:pt idx="3836">
                  <c:v>552.51760200000001</c:v>
                </c:pt>
                <c:pt idx="3837">
                  <c:v>552.61760800000002</c:v>
                </c:pt>
                <c:pt idx="3838">
                  <c:v>552.71761400000003</c:v>
                </c:pt>
                <c:pt idx="3839">
                  <c:v>552.81762000000003</c:v>
                </c:pt>
                <c:pt idx="3840">
                  <c:v>552.91762500000004</c:v>
                </c:pt>
                <c:pt idx="3841">
                  <c:v>553.01863100000003</c:v>
                </c:pt>
                <c:pt idx="3842">
                  <c:v>553.11763699999995</c:v>
                </c:pt>
                <c:pt idx="3843">
                  <c:v>553.21764199999996</c:v>
                </c:pt>
                <c:pt idx="3844">
                  <c:v>553.26764500000002</c:v>
                </c:pt>
                <c:pt idx="3845">
                  <c:v>553.42365400000006</c:v>
                </c:pt>
                <c:pt idx="3846">
                  <c:v>553.51765999999998</c:v>
                </c:pt>
                <c:pt idx="3847">
                  <c:v>553.62366599999996</c:v>
                </c:pt>
                <c:pt idx="3848">
                  <c:v>553.717671</c:v>
                </c:pt>
                <c:pt idx="3849">
                  <c:v>553.817677</c:v>
                </c:pt>
                <c:pt idx="3850">
                  <c:v>553.91768300000001</c:v>
                </c:pt>
                <c:pt idx="3851">
                  <c:v>554.01768800000002</c:v>
                </c:pt>
                <c:pt idx="3852">
                  <c:v>554.11769400000003</c:v>
                </c:pt>
                <c:pt idx="3853">
                  <c:v>554.22069999999997</c:v>
                </c:pt>
                <c:pt idx="3854">
                  <c:v>554.31770500000005</c:v>
                </c:pt>
                <c:pt idx="3855">
                  <c:v>554.41771100000005</c:v>
                </c:pt>
                <c:pt idx="3856">
                  <c:v>554.51971700000001</c:v>
                </c:pt>
                <c:pt idx="3857">
                  <c:v>554.61772299999996</c:v>
                </c:pt>
                <c:pt idx="3858">
                  <c:v>554.71772799999997</c:v>
                </c:pt>
                <c:pt idx="3859">
                  <c:v>554.81773399999997</c:v>
                </c:pt>
                <c:pt idx="3860">
                  <c:v>554.92074000000002</c:v>
                </c:pt>
                <c:pt idx="3861">
                  <c:v>555.01774499999999</c:v>
                </c:pt>
                <c:pt idx="3862">
                  <c:v>555.117751</c:v>
                </c:pt>
                <c:pt idx="3863">
                  <c:v>555.23475800000006</c:v>
                </c:pt>
                <c:pt idx="3864">
                  <c:v>555.31776200000002</c:v>
                </c:pt>
                <c:pt idx="3865">
                  <c:v>555.41976799999998</c:v>
                </c:pt>
                <c:pt idx="3866">
                  <c:v>555.51777400000003</c:v>
                </c:pt>
                <c:pt idx="3867">
                  <c:v>555.61778000000004</c:v>
                </c:pt>
                <c:pt idx="3868">
                  <c:v>555.71778500000005</c:v>
                </c:pt>
                <c:pt idx="3869">
                  <c:v>555.81779100000006</c:v>
                </c:pt>
                <c:pt idx="3870">
                  <c:v>555.91779699999995</c:v>
                </c:pt>
                <c:pt idx="3871">
                  <c:v>556.01780299999996</c:v>
                </c:pt>
                <c:pt idx="3872">
                  <c:v>556.11980900000003</c:v>
                </c:pt>
                <c:pt idx="3873">
                  <c:v>556.21781399999998</c:v>
                </c:pt>
                <c:pt idx="3874">
                  <c:v>556.31781999999998</c:v>
                </c:pt>
                <c:pt idx="3875">
                  <c:v>556.41782599999999</c:v>
                </c:pt>
                <c:pt idx="3876">
                  <c:v>556.522831</c:v>
                </c:pt>
                <c:pt idx="3877">
                  <c:v>556.61783700000001</c:v>
                </c:pt>
                <c:pt idx="3878">
                  <c:v>556.775846</c:v>
                </c:pt>
                <c:pt idx="3879">
                  <c:v>556.86785099999997</c:v>
                </c:pt>
                <c:pt idx="3880">
                  <c:v>556.96985700000005</c:v>
                </c:pt>
                <c:pt idx="3881">
                  <c:v>557.06786299999999</c:v>
                </c:pt>
                <c:pt idx="3882">
                  <c:v>557.167868</c:v>
                </c:pt>
                <c:pt idx="3883">
                  <c:v>557.26787400000001</c:v>
                </c:pt>
                <c:pt idx="3884">
                  <c:v>557.36788000000001</c:v>
                </c:pt>
                <c:pt idx="3885">
                  <c:v>557.46788500000002</c:v>
                </c:pt>
                <c:pt idx="3886">
                  <c:v>557.57289200000002</c:v>
                </c:pt>
                <c:pt idx="3887">
                  <c:v>557.66789700000004</c:v>
                </c:pt>
                <c:pt idx="3888">
                  <c:v>557.76790300000005</c:v>
                </c:pt>
                <c:pt idx="3889">
                  <c:v>557.86790800000006</c:v>
                </c:pt>
                <c:pt idx="3890">
                  <c:v>557.96791399999995</c:v>
                </c:pt>
                <c:pt idx="3891">
                  <c:v>558.11792300000002</c:v>
                </c:pt>
                <c:pt idx="3892">
                  <c:v>558.21792800000003</c:v>
                </c:pt>
                <c:pt idx="3893">
                  <c:v>558.31793400000004</c:v>
                </c:pt>
                <c:pt idx="3894">
                  <c:v>558.36993700000005</c:v>
                </c:pt>
                <c:pt idx="3895">
                  <c:v>558.51794600000005</c:v>
                </c:pt>
                <c:pt idx="3896">
                  <c:v>558.61995100000001</c:v>
                </c:pt>
                <c:pt idx="3897">
                  <c:v>558.71795699999996</c:v>
                </c:pt>
                <c:pt idx="3898">
                  <c:v>558.81796299999996</c:v>
                </c:pt>
                <c:pt idx="3899">
                  <c:v>558.91796799999997</c:v>
                </c:pt>
                <c:pt idx="3900">
                  <c:v>558.96797100000003</c:v>
                </c:pt>
                <c:pt idx="3901">
                  <c:v>559.11797999999999</c:v>
                </c:pt>
                <c:pt idx="3902">
                  <c:v>559.217986</c:v>
                </c:pt>
                <c:pt idx="3903">
                  <c:v>559.31799100000001</c:v>
                </c:pt>
                <c:pt idx="3904">
                  <c:v>559.41799700000001</c:v>
                </c:pt>
                <c:pt idx="3905">
                  <c:v>559.51800300000002</c:v>
                </c:pt>
                <c:pt idx="3906">
                  <c:v>559.61800900000003</c:v>
                </c:pt>
                <c:pt idx="3907">
                  <c:v>559.71801400000004</c:v>
                </c:pt>
                <c:pt idx="3908">
                  <c:v>559.81802000000005</c:v>
                </c:pt>
                <c:pt idx="3909">
                  <c:v>559.91802499999994</c:v>
                </c:pt>
                <c:pt idx="3910">
                  <c:v>560.01803199999995</c:v>
                </c:pt>
                <c:pt idx="3911">
                  <c:v>560.11803699999996</c:v>
                </c:pt>
                <c:pt idx="3912">
                  <c:v>560.21804299999997</c:v>
                </c:pt>
                <c:pt idx="3913">
                  <c:v>560.31804799999998</c:v>
                </c:pt>
                <c:pt idx="3914">
                  <c:v>560.41805399999998</c:v>
                </c:pt>
                <c:pt idx="3915">
                  <c:v>560.51805999999999</c:v>
                </c:pt>
                <c:pt idx="3916">
                  <c:v>560.618066</c:v>
                </c:pt>
                <c:pt idx="3917">
                  <c:v>560.71807100000001</c:v>
                </c:pt>
                <c:pt idx="3918">
                  <c:v>560.81807700000002</c:v>
                </c:pt>
                <c:pt idx="3919">
                  <c:v>560.92608399999995</c:v>
                </c:pt>
                <c:pt idx="3920">
                  <c:v>561.01808800000003</c:v>
                </c:pt>
                <c:pt idx="3921">
                  <c:v>561.11809400000004</c:v>
                </c:pt>
                <c:pt idx="3922">
                  <c:v>561.21810000000005</c:v>
                </c:pt>
                <c:pt idx="3923">
                  <c:v>561.31810599999994</c:v>
                </c:pt>
                <c:pt idx="3924">
                  <c:v>561.41811099999995</c:v>
                </c:pt>
                <c:pt idx="3925">
                  <c:v>561.51811699999996</c:v>
                </c:pt>
                <c:pt idx="3926">
                  <c:v>561.61812299999997</c:v>
                </c:pt>
                <c:pt idx="3927">
                  <c:v>561.71812899999998</c:v>
                </c:pt>
                <c:pt idx="3928">
                  <c:v>561.83013500000004</c:v>
                </c:pt>
                <c:pt idx="3929">
                  <c:v>561.91813999999999</c:v>
                </c:pt>
                <c:pt idx="3930">
                  <c:v>562.018146</c:v>
                </c:pt>
                <c:pt idx="3931">
                  <c:v>562.11815200000001</c:v>
                </c:pt>
                <c:pt idx="3932">
                  <c:v>562.233158</c:v>
                </c:pt>
                <c:pt idx="3933">
                  <c:v>562.33516399999996</c:v>
                </c:pt>
                <c:pt idx="3934">
                  <c:v>562.47517200000004</c:v>
                </c:pt>
                <c:pt idx="3935">
                  <c:v>562.56817699999999</c:v>
                </c:pt>
                <c:pt idx="3936">
                  <c:v>562.67518299999995</c:v>
                </c:pt>
                <c:pt idx="3937">
                  <c:v>562.76818800000001</c:v>
                </c:pt>
                <c:pt idx="3938">
                  <c:v>562.86819500000001</c:v>
                </c:pt>
                <c:pt idx="3939">
                  <c:v>562.96820000000002</c:v>
                </c:pt>
                <c:pt idx="3940">
                  <c:v>563.06820600000003</c:v>
                </c:pt>
                <c:pt idx="3941">
                  <c:v>563.16821100000004</c:v>
                </c:pt>
                <c:pt idx="3942">
                  <c:v>563.270217</c:v>
                </c:pt>
                <c:pt idx="3943">
                  <c:v>563.36822299999994</c:v>
                </c:pt>
                <c:pt idx="3944">
                  <c:v>563.46822899999995</c:v>
                </c:pt>
                <c:pt idx="3945">
                  <c:v>563.56823399999996</c:v>
                </c:pt>
                <c:pt idx="3946">
                  <c:v>563.66823999999997</c:v>
                </c:pt>
                <c:pt idx="3947">
                  <c:v>563.76824599999998</c:v>
                </c:pt>
                <c:pt idx="3948">
                  <c:v>563.86825199999998</c:v>
                </c:pt>
                <c:pt idx="3949">
                  <c:v>563.96825699999999</c:v>
                </c:pt>
                <c:pt idx="3950">
                  <c:v>564.07826399999999</c:v>
                </c:pt>
                <c:pt idx="3951">
                  <c:v>564.16726900000003</c:v>
                </c:pt>
                <c:pt idx="3952">
                  <c:v>564.27727500000003</c:v>
                </c:pt>
                <c:pt idx="3953">
                  <c:v>564.36728000000005</c:v>
                </c:pt>
                <c:pt idx="3954">
                  <c:v>564.46728599999994</c:v>
                </c:pt>
                <c:pt idx="3955">
                  <c:v>564.56729199999995</c:v>
                </c:pt>
                <c:pt idx="3956">
                  <c:v>564.72329999999999</c:v>
                </c:pt>
                <c:pt idx="3957">
                  <c:v>564.81730600000003</c:v>
                </c:pt>
                <c:pt idx="3958">
                  <c:v>564.91731200000004</c:v>
                </c:pt>
                <c:pt idx="3959">
                  <c:v>565.01731700000005</c:v>
                </c:pt>
                <c:pt idx="3960">
                  <c:v>565.11732300000006</c:v>
                </c:pt>
                <c:pt idx="3961">
                  <c:v>565.21732899999995</c:v>
                </c:pt>
                <c:pt idx="3962">
                  <c:v>565.31733499999996</c:v>
                </c:pt>
                <c:pt idx="3963">
                  <c:v>565.41934000000003</c:v>
                </c:pt>
                <c:pt idx="3964">
                  <c:v>565.51734599999997</c:v>
                </c:pt>
                <c:pt idx="3965">
                  <c:v>565.61735199999998</c:v>
                </c:pt>
                <c:pt idx="3966">
                  <c:v>565.71735699999999</c:v>
                </c:pt>
                <c:pt idx="3967">
                  <c:v>565.817363</c:v>
                </c:pt>
                <c:pt idx="3968">
                  <c:v>565.91736900000001</c:v>
                </c:pt>
                <c:pt idx="3969">
                  <c:v>566.01737500000002</c:v>
                </c:pt>
                <c:pt idx="3970">
                  <c:v>566.11738000000003</c:v>
                </c:pt>
                <c:pt idx="3971">
                  <c:v>566.21738600000003</c:v>
                </c:pt>
                <c:pt idx="3972">
                  <c:v>566.31739200000004</c:v>
                </c:pt>
                <c:pt idx="3973">
                  <c:v>566.41739700000005</c:v>
                </c:pt>
                <c:pt idx="3974">
                  <c:v>566.51740299999994</c:v>
                </c:pt>
                <c:pt idx="3975">
                  <c:v>566.62240899999995</c:v>
                </c:pt>
                <c:pt idx="3976">
                  <c:v>566.71741399999996</c:v>
                </c:pt>
                <c:pt idx="3977">
                  <c:v>566.81741999999997</c:v>
                </c:pt>
                <c:pt idx="3978">
                  <c:v>566.91742599999998</c:v>
                </c:pt>
                <c:pt idx="3979">
                  <c:v>567.01743199999999</c:v>
                </c:pt>
                <c:pt idx="3980">
                  <c:v>567.16744000000006</c:v>
                </c:pt>
                <c:pt idx="3981">
                  <c:v>567.26744599999995</c:v>
                </c:pt>
                <c:pt idx="3982">
                  <c:v>567.36745199999996</c:v>
                </c:pt>
                <c:pt idx="3983">
                  <c:v>567.46745699999997</c:v>
                </c:pt>
                <c:pt idx="3984">
                  <c:v>567.56746299999998</c:v>
                </c:pt>
                <c:pt idx="3985">
                  <c:v>567.66746899999998</c:v>
                </c:pt>
                <c:pt idx="3986">
                  <c:v>567.76747499999999</c:v>
                </c:pt>
                <c:pt idx="3987">
                  <c:v>567.86748</c:v>
                </c:pt>
                <c:pt idx="3988">
                  <c:v>567.91748299999995</c:v>
                </c:pt>
                <c:pt idx="3989">
                  <c:v>568.01748899999996</c:v>
                </c:pt>
                <c:pt idx="3990">
                  <c:v>568.16749800000002</c:v>
                </c:pt>
                <c:pt idx="3991">
                  <c:v>568.27050399999996</c:v>
                </c:pt>
                <c:pt idx="3992">
                  <c:v>568.31750599999998</c:v>
                </c:pt>
                <c:pt idx="3993">
                  <c:v>568.46751500000005</c:v>
                </c:pt>
                <c:pt idx="3994">
                  <c:v>568.56751999999994</c:v>
                </c:pt>
                <c:pt idx="3995">
                  <c:v>568.66852600000004</c:v>
                </c:pt>
                <c:pt idx="3996">
                  <c:v>568.76753199999996</c:v>
                </c:pt>
                <c:pt idx="3997">
                  <c:v>568.86753699999997</c:v>
                </c:pt>
                <c:pt idx="3998">
                  <c:v>568.96854399999995</c:v>
                </c:pt>
                <c:pt idx="3999">
                  <c:v>569.08254999999997</c:v>
                </c:pt>
                <c:pt idx="4000">
                  <c:v>569.16755499999999</c:v>
                </c:pt>
                <c:pt idx="4001">
                  <c:v>569.27856099999997</c:v>
                </c:pt>
                <c:pt idx="4002">
                  <c:v>569.37556600000005</c:v>
                </c:pt>
                <c:pt idx="4003">
                  <c:v>569.46757200000002</c:v>
                </c:pt>
                <c:pt idx="4004">
                  <c:v>569.56757700000003</c:v>
                </c:pt>
                <c:pt idx="4005">
                  <c:v>569.66758300000004</c:v>
                </c:pt>
                <c:pt idx="4006">
                  <c:v>569.76758900000004</c:v>
                </c:pt>
                <c:pt idx="4007">
                  <c:v>569.86759500000005</c:v>
                </c:pt>
                <c:pt idx="4008">
                  <c:v>569.97360100000003</c:v>
                </c:pt>
                <c:pt idx="4009">
                  <c:v>570.06760599999996</c:v>
                </c:pt>
                <c:pt idx="4010">
                  <c:v>570.16761199999996</c:v>
                </c:pt>
                <c:pt idx="4011">
                  <c:v>570.26761799999997</c:v>
                </c:pt>
                <c:pt idx="4012">
                  <c:v>570.36762299999998</c:v>
                </c:pt>
                <c:pt idx="4013">
                  <c:v>570.46762899999999</c:v>
                </c:pt>
                <c:pt idx="4014">
                  <c:v>570.567635</c:v>
                </c:pt>
                <c:pt idx="4015">
                  <c:v>570.667641</c:v>
                </c:pt>
                <c:pt idx="4016">
                  <c:v>570.76964599999997</c:v>
                </c:pt>
                <c:pt idx="4017">
                  <c:v>570.86765200000002</c:v>
                </c:pt>
                <c:pt idx="4018">
                  <c:v>570.96765800000003</c:v>
                </c:pt>
                <c:pt idx="4019">
                  <c:v>571.06766300000004</c:v>
                </c:pt>
                <c:pt idx="4020">
                  <c:v>571.16766900000005</c:v>
                </c:pt>
                <c:pt idx="4021">
                  <c:v>571.274675</c:v>
                </c:pt>
                <c:pt idx="4022">
                  <c:v>571.36768099999995</c:v>
                </c:pt>
                <c:pt idx="4023">
                  <c:v>571.51768900000002</c:v>
                </c:pt>
                <c:pt idx="4024">
                  <c:v>571.623695</c:v>
                </c:pt>
                <c:pt idx="4025">
                  <c:v>571.73470199999997</c:v>
                </c:pt>
                <c:pt idx="4026">
                  <c:v>571.81770600000004</c:v>
                </c:pt>
                <c:pt idx="4027">
                  <c:v>571.967715</c:v>
                </c:pt>
                <c:pt idx="4028">
                  <c:v>572.06772000000001</c:v>
                </c:pt>
                <c:pt idx="4029">
                  <c:v>572.16772700000001</c:v>
                </c:pt>
                <c:pt idx="4030">
                  <c:v>572.268732</c:v>
                </c:pt>
                <c:pt idx="4031">
                  <c:v>572.36773800000003</c:v>
                </c:pt>
                <c:pt idx="4032">
                  <c:v>572.46774300000004</c:v>
                </c:pt>
                <c:pt idx="4033">
                  <c:v>572.56774900000005</c:v>
                </c:pt>
                <c:pt idx="4034">
                  <c:v>572.617752</c:v>
                </c:pt>
                <c:pt idx="4035">
                  <c:v>572.77276099999995</c:v>
                </c:pt>
                <c:pt idx="4036">
                  <c:v>572.86776599999996</c:v>
                </c:pt>
                <c:pt idx="4037">
                  <c:v>572.96777199999997</c:v>
                </c:pt>
                <c:pt idx="4038">
                  <c:v>573.06777799999998</c:v>
                </c:pt>
                <c:pt idx="4039">
                  <c:v>573.16778399999998</c:v>
                </c:pt>
                <c:pt idx="4040">
                  <c:v>573.26778899999999</c:v>
                </c:pt>
                <c:pt idx="4041">
                  <c:v>573.367795</c:v>
                </c:pt>
                <c:pt idx="4042">
                  <c:v>573.47480099999996</c:v>
                </c:pt>
                <c:pt idx="4043">
                  <c:v>573.582807</c:v>
                </c:pt>
                <c:pt idx="4044">
                  <c:v>573.66781200000003</c:v>
                </c:pt>
                <c:pt idx="4045">
                  <c:v>573.77181800000005</c:v>
                </c:pt>
                <c:pt idx="4046">
                  <c:v>573.86782400000004</c:v>
                </c:pt>
                <c:pt idx="4047">
                  <c:v>573.96782900000005</c:v>
                </c:pt>
                <c:pt idx="4048">
                  <c:v>574.06783499999995</c:v>
                </c:pt>
                <c:pt idx="4049">
                  <c:v>574.16784099999995</c:v>
                </c:pt>
                <c:pt idx="4050">
                  <c:v>574.31784900000002</c:v>
                </c:pt>
                <c:pt idx="4051">
                  <c:v>574.41785500000003</c:v>
                </c:pt>
                <c:pt idx="4052">
                  <c:v>574.51786100000004</c:v>
                </c:pt>
                <c:pt idx="4053">
                  <c:v>574.61786700000005</c:v>
                </c:pt>
                <c:pt idx="4054">
                  <c:v>574.71787200000006</c:v>
                </c:pt>
                <c:pt idx="4055">
                  <c:v>574.81787799999995</c:v>
                </c:pt>
                <c:pt idx="4056">
                  <c:v>574.91788399999996</c:v>
                </c:pt>
                <c:pt idx="4057">
                  <c:v>575.01788899999997</c:v>
                </c:pt>
                <c:pt idx="4058">
                  <c:v>575.11789499999998</c:v>
                </c:pt>
                <c:pt idx="4059">
                  <c:v>575.16789800000004</c:v>
                </c:pt>
                <c:pt idx="4060">
                  <c:v>575.31790599999999</c:v>
                </c:pt>
                <c:pt idx="4061">
                  <c:v>575.417912</c:v>
                </c:pt>
                <c:pt idx="4062">
                  <c:v>575.51791800000001</c:v>
                </c:pt>
                <c:pt idx="4063">
                  <c:v>575.61792400000002</c:v>
                </c:pt>
                <c:pt idx="4064">
                  <c:v>575.71792900000003</c:v>
                </c:pt>
                <c:pt idx="4065">
                  <c:v>575.81793500000003</c:v>
                </c:pt>
                <c:pt idx="4066">
                  <c:v>575.91794100000004</c:v>
                </c:pt>
                <c:pt idx="4067">
                  <c:v>576.01794700000005</c:v>
                </c:pt>
                <c:pt idx="4068">
                  <c:v>576.11795199999995</c:v>
                </c:pt>
                <c:pt idx="4069">
                  <c:v>576.21795799999995</c:v>
                </c:pt>
                <c:pt idx="4070">
                  <c:v>576.31796399999996</c:v>
                </c:pt>
                <c:pt idx="4071">
                  <c:v>576.41796999999997</c:v>
                </c:pt>
                <c:pt idx="4072">
                  <c:v>576.51797499999998</c:v>
                </c:pt>
                <c:pt idx="4073">
                  <c:v>576.61798099999999</c:v>
                </c:pt>
                <c:pt idx="4074">
                  <c:v>576.76799000000005</c:v>
                </c:pt>
                <c:pt idx="4075">
                  <c:v>576.87599599999999</c:v>
                </c:pt>
                <c:pt idx="4076">
                  <c:v>576.98100199999999</c:v>
                </c:pt>
                <c:pt idx="4077">
                  <c:v>577.07000700000003</c:v>
                </c:pt>
                <c:pt idx="4078">
                  <c:v>577.17601300000001</c:v>
                </c:pt>
                <c:pt idx="4079">
                  <c:v>577.272018</c:v>
                </c:pt>
                <c:pt idx="4080">
                  <c:v>577.37902499999996</c:v>
                </c:pt>
                <c:pt idx="4081">
                  <c:v>577.468029</c:v>
                </c:pt>
                <c:pt idx="4082">
                  <c:v>577.57103500000005</c:v>
                </c:pt>
                <c:pt idx="4083">
                  <c:v>577.66804100000002</c:v>
                </c:pt>
                <c:pt idx="4084">
                  <c:v>577.76804700000002</c:v>
                </c:pt>
                <c:pt idx="4085">
                  <c:v>577.86805200000003</c:v>
                </c:pt>
                <c:pt idx="4086">
                  <c:v>577.96805800000004</c:v>
                </c:pt>
                <c:pt idx="4087">
                  <c:v>578.06806400000005</c:v>
                </c:pt>
                <c:pt idx="4088">
                  <c:v>578.21807200000001</c:v>
                </c:pt>
                <c:pt idx="4089">
                  <c:v>578.31807800000001</c:v>
                </c:pt>
                <c:pt idx="4090">
                  <c:v>578.41808400000002</c:v>
                </c:pt>
                <c:pt idx="4091">
                  <c:v>578.51809000000003</c:v>
                </c:pt>
                <c:pt idx="4092">
                  <c:v>578.61809500000004</c:v>
                </c:pt>
                <c:pt idx="4093">
                  <c:v>578.71810100000005</c:v>
                </c:pt>
                <c:pt idx="4094">
                  <c:v>578.81810700000005</c:v>
                </c:pt>
                <c:pt idx="4095">
                  <c:v>578.91811199999995</c:v>
                </c:pt>
                <c:pt idx="4096">
                  <c:v>579.02811899999995</c:v>
                </c:pt>
                <c:pt idx="4097">
                  <c:v>579.11812399999997</c:v>
                </c:pt>
                <c:pt idx="4098">
                  <c:v>579.21812999999997</c:v>
                </c:pt>
                <c:pt idx="4099">
                  <c:v>579.31813499999998</c:v>
                </c:pt>
                <c:pt idx="4100">
                  <c:v>579.41814099999999</c:v>
                </c:pt>
                <c:pt idx="4101">
                  <c:v>579.56814999999995</c:v>
                </c:pt>
                <c:pt idx="4102">
                  <c:v>579.66815499999996</c:v>
                </c:pt>
                <c:pt idx="4103">
                  <c:v>579.76816099999996</c:v>
                </c:pt>
                <c:pt idx="4104">
                  <c:v>579.86816699999997</c:v>
                </c:pt>
                <c:pt idx="4105">
                  <c:v>579.96817299999998</c:v>
                </c:pt>
                <c:pt idx="4106">
                  <c:v>580.06817799999999</c:v>
                </c:pt>
                <c:pt idx="4107">
                  <c:v>580.168184</c:v>
                </c:pt>
                <c:pt idx="4108">
                  <c:v>580.22618699999998</c:v>
                </c:pt>
                <c:pt idx="4109">
                  <c:v>580.36819600000001</c:v>
                </c:pt>
                <c:pt idx="4110">
                  <c:v>580.41819799999996</c:v>
                </c:pt>
                <c:pt idx="4111">
                  <c:v>580.56820700000003</c:v>
                </c:pt>
                <c:pt idx="4112">
                  <c:v>580.67321300000003</c:v>
                </c:pt>
                <c:pt idx="4113">
                  <c:v>580.770218</c:v>
                </c:pt>
                <c:pt idx="4114">
                  <c:v>580.86822400000005</c:v>
                </c:pt>
                <c:pt idx="4115">
                  <c:v>580.96822999999995</c:v>
                </c:pt>
                <c:pt idx="4116">
                  <c:v>581.06823499999996</c:v>
                </c:pt>
                <c:pt idx="4117">
                  <c:v>581.16824099999997</c:v>
                </c:pt>
                <c:pt idx="4118">
                  <c:v>581.26824699999997</c:v>
                </c:pt>
                <c:pt idx="4119">
                  <c:v>581.36925299999996</c:v>
                </c:pt>
                <c:pt idx="4120">
                  <c:v>581.46725800000002</c:v>
                </c:pt>
                <c:pt idx="4121">
                  <c:v>581.56726400000002</c:v>
                </c:pt>
                <c:pt idx="4122">
                  <c:v>581.66727000000003</c:v>
                </c:pt>
                <c:pt idx="4123">
                  <c:v>581.76727500000004</c:v>
                </c:pt>
                <c:pt idx="4124">
                  <c:v>581.86728100000005</c:v>
                </c:pt>
                <c:pt idx="4125">
                  <c:v>581.96728700000006</c:v>
                </c:pt>
                <c:pt idx="4126">
                  <c:v>582.06729299999995</c:v>
                </c:pt>
                <c:pt idx="4127">
                  <c:v>582.16729799999996</c:v>
                </c:pt>
                <c:pt idx="4128">
                  <c:v>582.26830399999994</c:v>
                </c:pt>
                <c:pt idx="4129">
                  <c:v>582.37630999999999</c:v>
                </c:pt>
                <c:pt idx="4130">
                  <c:v>582.46731599999998</c:v>
                </c:pt>
                <c:pt idx="4131">
                  <c:v>582.57032200000003</c:v>
                </c:pt>
                <c:pt idx="4132">
                  <c:v>582.66832699999998</c:v>
                </c:pt>
                <c:pt idx="4133">
                  <c:v>582.77933299999995</c:v>
                </c:pt>
                <c:pt idx="4134">
                  <c:v>582.87033799999995</c:v>
                </c:pt>
                <c:pt idx="4135">
                  <c:v>582.96934399999998</c:v>
                </c:pt>
                <c:pt idx="4136">
                  <c:v>583.06735000000003</c:v>
                </c:pt>
                <c:pt idx="4137">
                  <c:v>583.16735600000004</c:v>
                </c:pt>
                <c:pt idx="4138">
                  <c:v>583.26836100000003</c:v>
                </c:pt>
                <c:pt idx="4139">
                  <c:v>583.36736699999994</c:v>
                </c:pt>
                <c:pt idx="4140">
                  <c:v>583.46737299999995</c:v>
                </c:pt>
                <c:pt idx="4141">
                  <c:v>583.56737899999996</c:v>
                </c:pt>
                <c:pt idx="4142">
                  <c:v>583.66738399999997</c:v>
                </c:pt>
                <c:pt idx="4143">
                  <c:v>583.76738999999998</c:v>
                </c:pt>
                <c:pt idx="4144">
                  <c:v>583.86739499999999</c:v>
                </c:pt>
                <c:pt idx="4145">
                  <c:v>583.96740199999999</c:v>
                </c:pt>
                <c:pt idx="4146">
                  <c:v>584.067407</c:v>
                </c:pt>
                <c:pt idx="4147">
                  <c:v>584.16741300000001</c:v>
                </c:pt>
                <c:pt idx="4148">
                  <c:v>584.27441899999997</c:v>
                </c:pt>
                <c:pt idx="4149">
                  <c:v>584.36742400000003</c:v>
                </c:pt>
                <c:pt idx="4150">
                  <c:v>584.46743000000004</c:v>
                </c:pt>
                <c:pt idx="4151">
                  <c:v>584.56743600000004</c:v>
                </c:pt>
                <c:pt idx="4152">
                  <c:v>584.66744100000005</c:v>
                </c:pt>
                <c:pt idx="4153">
                  <c:v>584.81745000000001</c:v>
                </c:pt>
                <c:pt idx="4154">
                  <c:v>584.91845599999999</c:v>
                </c:pt>
                <c:pt idx="4155">
                  <c:v>585.01746100000003</c:v>
                </c:pt>
                <c:pt idx="4156">
                  <c:v>585.11746700000003</c:v>
                </c:pt>
                <c:pt idx="4157">
                  <c:v>585.21747300000004</c:v>
                </c:pt>
                <c:pt idx="4158">
                  <c:v>585.31747900000005</c:v>
                </c:pt>
                <c:pt idx="4159">
                  <c:v>585.42748500000005</c:v>
                </c:pt>
                <c:pt idx="4160">
                  <c:v>585.53349100000003</c:v>
                </c:pt>
                <c:pt idx="4161">
                  <c:v>585.61749599999996</c:v>
                </c:pt>
                <c:pt idx="4162">
                  <c:v>585.73150199999998</c:v>
                </c:pt>
                <c:pt idx="4163">
                  <c:v>585.81750699999998</c:v>
                </c:pt>
                <c:pt idx="4164">
                  <c:v>585.91751299999999</c:v>
                </c:pt>
                <c:pt idx="4165">
                  <c:v>586.02051900000004</c:v>
                </c:pt>
                <c:pt idx="4166">
                  <c:v>586.117524</c:v>
                </c:pt>
                <c:pt idx="4167">
                  <c:v>586.21753000000001</c:v>
                </c:pt>
                <c:pt idx="4168">
                  <c:v>586.31853599999999</c:v>
                </c:pt>
                <c:pt idx="4169">
                  <c:v>586.41754200000003</c:v>
                </c:pt>
                <c:pt idx="4170">
                  <c:v>586.51754700000004</c:v>
                </c:pt>
                <c:pt idx="4171">
                  <c:v>586.62055299999997</c:v>
                </c:pt>
                <c:pt idx="4172">
                  <c:v>586.71755800000005</c:v>
                </c:pt>
                <c:pt idx="4173">
                  <c:v>586.81756399999995</c:v>
                </c:pt>
                <c:pt idx="4174">
                  <c:v>586.91756999999996</c:v>
                </c:pt>
                <c:pt idx="4175">
                  <c:v>587.01757599999996</c:v>
                </c:pt>
                <c:pt idx="4176">
                  <c:v>587.11758099999997</c:v>
                </c:pt>
                <c:pt idx="4177">
                  <c:v>587.21758699999998</c:v>
                </c:pt>
                <c:pt idx="4178">
                  <c:v>587.31759299999999</c:v>
                </c:pt>
                <c:pt idx="4179">
                  <c:v>587.417599</c:v>
                </c:pt>
                <c:pt idx="4180">
                  <c:v>587.53760499999999</c:v>
                </c:pt>
                <c:pt idx="4181">
                  <c:v>587.61860999999999</c:v>
                </c:pt>
                <c:pt idx="4182">
                  <c:v>587.72061599999995</c:v>
                </c:pt>
                <c:pt idx="4183">
                  <c:v>587.81762100000003</c:v>
                </c:pt>
                <c:pt idx="4184">
                  <c:v>587.92362700000001</c:v>
                </c:pt>
                <c:pt idx="4185">
                  <c:v>588.01763300000005</c:v>
                </c:pt>
                <c:pt idx="4186">
                  <c:v>588.167642</c:v>
                </c:pt>
                <c:pt idx="4187">
                  <c:v>588.26764700000001</c:v>
                </c:pt>
                <c:pt idx="4188">
                  <c:v>588.36765300000002</c:v>
                </c:pt>
                <c:pt idx="4189">
                  <c:v>588.46765900000003</c:v>
                </c:pt>
                <c:pt idx="4190">
                  <c:v>588.56766400000004</c:v>
                </c:pt>
                <c:pt idx="4191">
                  <c:v>588.66767000000004</c:v>
                </c:pt>
                <c:pt idx="4192">
                  <c:v>588.76867600000003</c:v>
                </c:pt>
                <c:pt idx="4193">
                  <c:v>588.86768199999995</c:v>
                </c:pt>
                <c:pt idx="4194">
                  <c:v>588.96768699999996</c:v>
                </c:pt>
                <c:pt idx="4195">
                  <c:v>589.01769000000002</c:v>
                </c:pt>
                <c:pt idx="4196">
                  <c:v>589.11769600000002</c:v>
                </c:pt>
                <c:pt idx="4197">
                  <c:v>589.28770499999996</c:v>
                </c:pt>
                <c:pt idx="4198">
                  <c:v>589.38471100000004</c:v>
                </c:pt>
                <c:pt idx="4199">
                  <c:v>589.467716</c:v>
                </c:pt>
                <c:pt idx="4200">
                  <c:v>589.56772100000001</c:v>
                </c:pt>
                <c:pt idx="4201">
                  <c:v>589.66772700000001</c:v>
                </c:pt>
                <c:pt idx="4202">
                  <c:v>589.76773300000002</c:v>
                </c:pt>
                <c:pt idx="4203">
                  <c:v>589.86773900000003</c:v>
                </c:pt>
                <c:pt idx="4204">
                  <c:v>589.97974499999998</c:v>
                </c:pt>
                <c:pt idx="4205">
                  <c:v>590.06775000000005</c:v>
                </c:pt>
                <c:pt idx="4206">
                  <c:v>590.16775600000005</c:v>
                </c:pt>
                <c:pt idx="4207">
                  <c:v>590.26776199999995</c:v>
                </c:pt>
                <c:pt idx="4208">
                  <c:v>590.36776699999996</c:v>
                </c:pt>
                <c:pt idx="4209">
                  <c:v>590.46777299999997</c:v>
                </c:pt>
                <c:pt idx="4210">
                  <c:v>590.61778200000003</c:v>
                </c:pt>
                <c:pt idx="4211">
                  <c:v>590.71778700000004</c:v>
                </c:pt>
                <c:pt idx="4212">
                  <c:v>590.81779300000005</c:v>
                </c:pt>
                <c:pt idx="4213">
                  <c:v>590.91779899999995</c:v>
                </c:pt>
                <c:pt idx="4214">
                  <c:v>591.01780499999995</c:v>
                </c:pt>
                <c:pt idx="4215">
                  <c:v>591.11780999999996</c:v>
                </c:pt>
                <c:pt idx="4216">
                  <c:v>591.22181599999999</c:v>
                </c:pt>
                <c:pt idx="4217">
                  <c:v>591.31782199999998</c:v>
                </c:pt>
                <c:pt idx="4218">
                  <c:v>591.426828</c:v>
                </c:pt>
                <c:pt idx="4219">
                  <c:v>591.517833</c:v>
                </c:pt>
                <c:pt idx="4220">
                  <c:v>591.617839</c:v>
                </c:pt>
                <c:pt idx="4221">
                  <c:v>591.71784400000001</c:v>
                </c:pt>
                <c:pt idx="4222">
                  <c:v>591.81785000000002</c:v>
                </c:pt>
              </c:numCache>
            </c:numRef>
          </c:xVal>
          <c:yVal>
            <c:numRef>
              <c:f>'20230711-201625-26-10-9-essai-D'!$C$1638:$C$5860</c:f>
              <c:numCache>
                <c:formatCode>General</c:formatCode>
                <c:ptCount val="4223"/>
                <c:pt idx="0">
                  <c:v>1588.7639899999999</c:v>
                </c:pt>
                <c:pt idx="1">
                  <c:v>1589.326041</c:v>
                </c:pt>
                <c:pt idx="2">
                  <c:v>1589.7360819999999</c:v>
                </c:pt>
                <c:pt idx="3">
                  <c:v>1615.8210839999999</c:v>
                </c:pt>
                <c:pt idx="4">
                  <c:v>1653.3099119999999</c:v>
                </c:pt>
                <c:pt idx="5">
                  <c:v>1692.715346</c:v>
                </c:pt>
                <c:pt idx="6">
                  <c:v>1732.3622379999999</c:v>
                </c:pt>
                <c:pt idx="7">
                  <c:v>1763.4548299999999</c:v>
                </c:pt>
                <c:pt idx="8">
                  <c:v>1806.160887</c:v>
                </c:pt>
                <c:pt idx="9">
                  <c:v>1855.6571590000001</c:v>
                </c:pt>
                <c:pt idx="10">
                  <c:v>1855.6571590000001</c:v>
                </c:pt>
                <c:pt idx="11">
                  <c:v>1903.992305</c:v>
                </c:pt>
                <c:pt idx="12">
                  <c:v>1952.3401260000001</c:v>
                </c:pt>
                <c:pt idx="13">
                  <c:v>2005.155538</c:v>
                </c:pt>
                <c:pt idx="14">
                  <c:v>2070.351388</c:v>
                </c:pt>
                <c:pt idx="15">
                  <c:v>2128.244416</c:v>
                </c:pt>
                <c:pt idx="16">
                  <c:v>2172.4011009999999</c:v>
                </c:pt>
                <c:pt idx="17">
                  <c:v>2225.1518799999999</c:v>
                </c:pt>
                <c:pt idx="18">
                  <c:v>2225.1518799999999</c:v>
                </c:pt>
                <c:pt idx="19">
                  <c:v>2280.3172260000001</c:v>
                </c:pt>
                <c:pt idx="20">
                  <c:v>2336.8502159999998</c:v>
                </c:pt>
                <c:pt idx="21">
                  <c:v>2395.210153</c:v>
                </c:pt>
                <c:pt idx="22">
                  <c:v>2433.8961159999999</c:v>
                </c:pt>
                <c:pt idx="23">
                  <c:v>2480.5366119999999</c:v>
                </c:pt>
                <c:pt idx="24">
                  <c:v>2521.8146579999998</c:v>
                </c:pt>
                <c:pt idx="25">
                  <c:v>2564.1330589999998</c:v>
                </c:pt>
                <c:pt idx="26">
                  <c:v>2561.7265440000001</c:v>
                </c:pt>
                <c:pt idx="27">
                  <c:v>2207.061541</c:v>
                </c:pt>
                <c:pt idx="28">
                  <c:v>2233.085298</c:v>
                </c:pt>
                <c:pt idx="29">
                  <c:v>2233.085298</c:v>
                </c:pt>
                <c:pt idx="30">
                  <c:v>2261.515887</c:v>
                </c:pt>
                <c:pt idx="31">
                  <c:v>2252.8013030000002</c:v>
                </c:pt>
                <c:pt idx="32">
                  <c:v>2247.1075089999999</c:v>
                </c:pt>
                <c:pt idx="33">
                  <c:v>2246.490029</c:v>
                </c:pt>
                <c:pt idx="34">
                  <c:v>2159.8924229999998</c:v>
                </c:pt>
                <c:pt idx="35">
                  <c:v>2116.291115</c:v>
                </c:pt>
                <c:pt idx="36">
                  <c:v>1997.6096339999999</c:v>
                </c:pt>
                <c:pt idx="37">
                  <c:v>1923.2494670000001</c:v>
                </c:pt>
                <c:pt idx="38">
                  <c:v>1868.332543</c:v>
                </c:pt>
                <c:pt idx="39">
                  <c:v>1868.332543</c:v>
                </c:pt>
                <c:pt idx="40">
                  <c:v>1822.3032490000001</c:v>
                </c:pt>
                <c:pt idx="41">
                  <c:v>1784.1634220000001</c:v>
                </c:pt>
                <c:pt idx="42">
                  <c:v>1754.6329109999999</c:v>
                </c:pt>
                <c:pt idx="43">
                  <c:v>1729.43515</c:v>
                </c:pt>
                <c:pt idx="44">
                  <c:v>1708.3595969999999</c:v>
                </c:pt>
                <c:pt idx="45">
                  <c:v>1690.717394</c:v>
                </c:pt>
                <c:pt idx="46">
                  <c:v>1675.6081409999999</c:v>
                </c:pt>
                <c:pt idx="47">
                  <c:v>1662.871684</c:v>
                </c:pt>
                <c:pt idx="48">
                  <c:v>1652.024388</c:v>
                </c:pt>
                <c:pt idx="49">
                  <c:v>1652.024388</c:v>
                </c:pt>
                <c:pt idx="50">
                  <c:v>1642.875198</c:v>
                </c:pt>
                <c:pt idx="51">
                  <c:v>1635.152924</c:v>
                </c:pt>
                <c:pt idx="52">
                  <c:v>1628.5812840000001</c:v>
                </c:pt>
                <c:pt idx="53">
                  <c:v>1623.0933259999999</c:v>
                </c:pt>
                <c:pt idx="54">
                  <c:v>1618.3413599999999</c:v>
                </c:pt>
                <c:pt idx="55">
                  <c:v>1614.311762</c:v>
                </c:pt>
                <c:pt idx="56">
                  <c:v>1610.9556600000001</c:v>
                </c:pt>
                <c:pt idx="57">
                  <c:v>1608.1298730000001</c:v>
                </c:pt>
                <c:pt idx="58">
                  <c:v>1605.7219379999999</c:v>
                </c:pt>
                <c:pt idx="59">
                  <c:v>1605.7219379999999</c:v>
                </c:pt>
                <c:pt idx="60">
                  <c:v>1603.66778</c:v>
                </c:pt>
                <c:pt idx="61">
                  <c:v>1601.933321</c:v>
                </c:pt>
                <c:pt idx="62">
                  <c:v>1600.4656869999999</c:v>
                </c:pt>
                <c:pt idx="63">
                  <c:v>1599.231636</c:v>
                </c:pt>
                <c:pt idx="64">
                  <c:v>1598.1851939999999</c:v>
                </c:pt>
                <c:pt idx="65">
                  <c:v>1597.311031</c:v>
                </c:pt>
                <c:pt idx="66">
                  <c:v>1596.5606580000001</c:v>
                </c:pt>
                <c:pt idx="67">
                  <c:v>1595.9378200000001</c:v>
                </c:pt>
                <c:pt idx="68">
                  <c:v>1595.3989280000001</c:v>
                </c:pt>
                <c:pt idx="69">
                  <c:v>1595.3989280000001</c:v>
                </c:pt>
                <c:pt idx="70">
                  <c:v>1594.942425</c:v>
                </c:pt>
                <c:pt idx="71">
                  <c:v>1594.5612229999999</c:v>
                </c:pt>
                <c:pt idx="72">
                  <c:v>1594.23576</c:v>
                </c:pt>
                <c:pt idx="73">
                  <c:v>1593.971548</c:v>
                </c:pt>
                <c:pt idx="74">
                  <c:v>1593.746304</c:v>
                </c:pt>
                <c:pt idx="75">
                  <c:v>1593.560011</c:v>
                </c:pt>
                <c:pt idx="76">
                  <c:v>1593.404315</c:v>
                </c:pt>
                <c:pt idx="77">
                  <c:v>1593.263921</c:v>
                </c:pt>
                <c:pt idx="78">
                  <c:v>1593.147164</c:v>
                </c:pt>
                <c:pt idx="79">
                  <c:v>1593.0623760000001</c:v>
                </c:pt>
                <c:pt idx="80">
                  <c:v>1592.981761</c:v>
                </c:pt>
                <c:pt idx="81">
                  <c:v>1592.981761</c:v>
                </c:pt>
                <c:pt idx="82">
                  <c:v>1592.9233850000001</c:v>
                </c:pt>
                <c:pt idx="83">
                  <c:v>1592.8622319999999</c:v>
                </c:pt>
                <c:pt idx="84">
                  <c:v>1592.821925</c:v>
                </c:pt>
                <c:pt idx="85">
                  <c:v>1592.78162</c:v>
                </c:pt>
                <c:pt idx="86">
                  <c:v>1592.7454849999999</c:v>
                </c:pt>
                <c:pt idx="87">
                  <c:v>1592.7176890000001</c:v>
                </c:pt>
                <c:pt idx="88">
                  <c:v>1592.699621</c:v>
                </c:pt>
                <c:pt idx="89">
                  <c:v>1592.682943</c:v>
                </c:pt>
                <c:pt idx="90">
                  <c:v>1592.6690450000001</c:v>
                </c:pt>
                <c:pt idx="91">
                  <c:v>1592.6690450000001</c:v>
                </c:pt>
                <c:pt idx="92">
                  <c:v>1592.6509779999999</c:v>
                </c:pt>
                <c:pt idx="93">
                  <c:v>1592.638469</c:v>
                </c:pt>
                <c:pt idx="94">
                  <c:v>1592.6245719999999</c:v>
                </c:pt>
                <c:pt idx="95">
                  <c:v>1592.6273510000001</c:v>
                </c:pt>
                <c:pt idx="96">
                  <c:v>1592.6190120000001</c:v>
                </c:pt>
                <c:pt idx="97">
                  <c:v>1592.612063</c:v>
                </c:pt>
                <c:pt idx="98">
                  <c:v>1592.6092839999999</c:v>
                </c:pt>
                <c:pt idx="99">
                  <c:v>1592.616233</c:v>
                </c:pt>
                <c:pt idx="100">
                  <c:v>1592.6204029999999</c:v>
                </c:pt>
                <c:pt idx="101">
                  <c:v>1592.6176230000001</c:v>
                </c:pt>
                <c:pt idx="102">
                  <c:v>1592.621793</c:v>
                </c:pt>
                <c:pt idx="103">
                  <c:v>1592.621793</c:v>
                </c:pt>
                <c:pt idx="104">
                  <c:v>1592.6398610000001</c:v>
                </c:pt>
                <c:pt idx="105">
                  <c:v>1592.638471</c:v>
                </c:pt>
                <c:pt idx="106">
                  <c:v>1592.6356920000001</c:v>
                </c:pt>
                <c:pt idx="107">
                  <c:v>1592.637082</c:v>
                </c:pt>
                <c:pt idx="108">
                  <c:v>1592.632912</c:v>
                </c:pt>
                <c:pt idx="109">
                  <c:v>1592.637082</c:v>
                </c:pt>
                <c:pt idx="110">
                  <c:v>1592.632912</c:v>
                </c:pt>
                <c:pt idx="111">
                  <c:v>1592.639862</c:v>
                </c:pt>
                <c:pt idx="112">
                  <c:v>1592.641251</c:v>
                </c:pt>
                <c:pt idx="113">
                  <c:v>1592.6468110000001</c:v>
                </c:pt>
                <c:pt idx="114">
                  <c:v>1592.6495910000001</c:v>
                </c:pt>
                <c:pt idx="115">
                  <c:v>1592.6495910000001</c:v>
                </c:pt>
                <c:pt idx="116">
                  <c:v>1592.65237</c:v>
                </c:pt>
                <c:pt idx="117">
                  <c:v>1592.65932</c:v>
                </c:pt>
                <c:pt idx="118">
                  <c:v>1592.670439</c:v>
                </c:pt>
                <c:pt idx="119">
                  <c:v>1592.6690490000001</c:v>
                </c:pt>
                <c:pt idx="120">
                  <c:v>1592.6565410000001</c:v>
                </c:pt>
                <c:pt idx="121">
                  <c:v>1592.67183</c:v>
                </c:pt>
                <c:pt idx="122">
                  <c:v>1592.6759999999999</c:v>
                </c:pt>
                <c:pt idx="123">
                  <c:v>1592.6815590000001</c:v>
                </c:pt>
                <c:pt idx="124">
                  <c:v>1592.689899</c:v>
                </c:pt>
                <c:pt idx="125">
                  <c:v>1592.694068</c:v>
                </c:pt>
                <c:pt idx="126">
                  <c:v>1592.689899</c:v>
                </c:pt>
                <c:pt idx="127">
                  <c:v>1592.7024080000001</c:v>
                </c:pt>
                <c:pt idx="128">
                  <c:v>1592.7079679999999</c:v>
                </c:pt>
                <c:pt idx="129">
                  <c:v>1592.706578</c:v>
                </c:pt>
                <c:pt idx="130">
                  <c:v>1592.6982390000001</c:v>
                </c:pt>
                <c:pt idx="131">
                  <c:v>1592.6982390000001</c:v>
                </c:pt>
                <c:pt idx="132">
                  <c:v>1592.699629</c:v>
                </c:pt>
                <c:pt idx="133">
                  <c:v>1592.702409</c:v>
                </c:pt>
                <c:pt idx="134">
                  <c:v>1592.706578</c:v>
                </c:pt>
                <c:pt idx="135">
                  <c:v>1592.7093580000001</c:v>
                </c:pt>
                <c:pt idx="136">
                  <c:v>1592.7149179999999</c:v>
                </c:pt>
                <c:pt idx="137">
                  <c:v>1592.7176979999999</c:v>
                </c:pt>
                <c:pt idx="138">
                  <c:v>1592.7149179999999</c:v>
                </c:pt>
                <c:pt idx="139">
                  <c:v>1592.720478</c:v>
                </c:pt>
                <c:pt idx="140">
                  <c:v>1592.7288169999999</c:v>
                </c:pt>
                <c:pt idx="141">
                  <c:v>1592.723258</c:v>
                </c:pt>
                <c:pt idx="142">
                  <c:v>1592.7274279999999</c:v>
                </c:pt>
                <c:pt idx="143">
                  <c:v>1592.7357669999999</c:v>
                </c:pt>
                <c:pt idx="144">
                  <c:v>1592.744107</c:v>
                </c:pt>
                <c:pt idx="145">
                  <c:v>1592.7385469999999</c:v>
                </c:pt>
                <c:pt idx="146">
                  <c:v>1592.7343780000001</c:v>
                </c:pt>
                <c:pt idx="147">
                  <c:v>1592.7343780000001</c:v>
                </c:pt>
                <c:pt idx="148">
                  <c:v>1592.7371579999999</c:v>
                </c:pt>
                <c:pt idx="149">
                  <c:v>1592.7343780000001</c:v>
                </c:pt>
                <c:pt idx="150">
                  <c:v>1592.732988</c:v>
                </c:pt>
                <c:pt idx="151">
                  <c:v>1592.7371579999999</c:v>
                </c:pt>
                <c:pt idx="152">
                  <c:v>1592.7454969999999</c:v>
                </c:pt>
                <c:pt idx="153">
                  <c:v>1592.746887</c:v>
                </c:pt>
                <c:pt idx="154">
                  <c:v>1592.7454969999999</c:v>
                </c:pt>
                <c:pt idx="155">
                  <c:v>1592.7510569999999</c:v>
                </c:pt>
                <c:pt idx="156">
                  <c:v>1592.7510569999999</c:v>
                </c:pt>
                <c:pt idx="157">
                  <c:v>1592.7552270000001</c:v>
                </c:pt>
                <c:pt idx="158">
                  <c:v>1592.742718</c:v>
                </c:pt>
                <c:pt idx="159">
                  <c:v>1592.742718</c:v>
                </c:pt>
                <c:pt idx="160">
                  <c:v>1592.752448</c:v>
                </c:pt>
                <c:pt idx="161">
                  <c:v>1592.7663480000001</c:v>
                </c:pt>
                <c:pt idx="162">
                  <c:v>1592.7691279999999</c:v>
                </c:pt>
                <c:pt idx="163">
                  <c:v>1592.774688</c:v>
                </c:pt>
                <c:pt idx="164">
                  <c:v>1592.764958</c:v>
                </c:pt>
                <c:pt idx="165">
                  <c:v>1592.774688</c:v>
                </c:pt>
                <c:pt idx="166">
                  <c:v>1592.7816379999999</c:v>
                </c:pt>
                <c:pt idx="167">
                  <c:v>1592.784418</c:v>
                </c:pt>
                <c:pt idx="168">
                  <c:v>1592.7885879999999</c:v>
                </c:pt>
                <c:pt idx="169">
                  <c:v>1592.8010979999999</c:v>
                </c:pt>
                <c:pt idx="170">
                  <c:v>1592.8052680000001</c:v>
                </c:pt>
                <c:pt idx="171">
                  <c:v>1592.812218</c:v>
                </c:pt>
                <c:pt idx="172">
                  <c:v>1592.820559</c:v>
                </c:pt>
                <c:pt idx="173">
                  <c:v>1592.820559</c:v>
                </c:pt>
                <c:pt idx="174">
                  <c:v>1592.8122189999999</c:v>
                </c:pt>
                <c:pt idx="175">
                  <c:v>1592.817779</c:v>
                </c:pt>
                <c:pt idx="176">
                  <c:v>1592.810829</c:v>
                </c:pt>
                <c:pt idx="177">
                  <c:v>1592.8122189999999</c:v>
                </c:pt>
                <c:pt idx="178">
                  <c:v>1592.8163890000001</c:v>
                </c:pt>
                <c:pt idx="179">
                  <c:v>1592.8163890000001</c:v>
                </c:pt>
                <c:pt idx="180">
                  <c:v>1592.810829</c:v>
                </c:pt>
                <c:pt idx="181">
                  <c:v>1592.8122189999999</c:v>
                </c:pt>
                <c:pt idx="182">
                  <c:v>1592.8219489999999</c:v>
                </c:pt>
                <c:pt idx="183">
                  <c:v>1592.8219489999999</c:v>
                </c:pt>
                <c:pt idx="184">
                  <c:v>1592.8261199999999</c:v>
                </c:pt>
                <c:pt idx="185">
                  <c:v>1592.83168</c:v>
                </c:pt>
                <c:pt idx="186">
                  <c:v>1592.8358499999999</c:v>
                </c:pt>
                <c:pt idx="187">
                  <c:v>1592.8358499999999</c:v>
                </c:pt>
                <c:pt idx="188">
                  <c:v>1592.84141</c:v>
                </c:pt>
                <c:pt idx="189">
                  <c:v>1592.8400200000001</c:v>
                </c:pt>
                <c:pt idx="190">
                  <c:v>1592.8358499999999</c:v>
                </c:pt>
                <c:pt idx="191">
                  <c:v>1592.84836</c:v>
                </c:pt>
                <c:pt idx="192">
                  <c:v>1592.855311</c:v>
                </c:pt>
                <c:pt idx="193">
                  <c:v>1592.8580910000001</c:v>
                </c:pt>
                <c:pt idx="194">
                  <c:v>1592.8608710000001</c:v>
                </c:pt>
                <c:pt idx="195">
                  <c:v>1592.8608710000001</c:v>
                </c:pt>
                <c:pt idx="196">
                  <c:v>1592.8636509999999</c:v>
                </c:pt>
                <c:pt idx="197">
                  <c:v>1592.8636509999999</c:v>
                </c:pt>
                <c:pt idx="198">
                  <c:v>1592.865041</c:v>
                </c:pt>
                <c:pt idx="199">
                  <c:v>1592.8636509999999</c:v>
                </c:pt>
                <c:pt idx="200">
                  <c:v>1592.8706010000001</c:v>
                </c:pt>
                <c:pt idx="201">
                  <c:v>1592.8747719999999</c:v>
                </c:pt>
                <c:pt idx="202">
                  <c:v>1592.8733810000001</c:v>
                </c:pt>
                <c:pt idx="203">
                  <c:v>1592.8706010000001</c:v>
                </c:pt>
                <c:pt idx="204">
                  <c:v>1592.883112</c:v>
                </c:pt>
                <c:pt idx="205">
                  <c:v>1592.8817220000001</c:v>
                </c:pt>
                <c:pt idx="206">
                  <c:v>1592.885892</c:v>
                </c:pt>
                <c:pt idx="207">
                  <c:v>1592.885892</c:v>
                </c:pt>
                <c:pt idx="208">
                  <c:v>1592.8886729999999</c:v>
                </c:pt>
                <c:pt idx="209">
                  <c:v>1592.894233</c:v>
                </c:pt>
                <c:pt idx="210">
                  <c:v>1592.8956229999999</c:v>
                </c:pt>
                <c:pt idx="211">
                  <c:v>1592.897013</c:v>
                </c:pt>
                <c:pt idx="212">
                  <c:v>1592.9067439999999</c:v>
                </c:pt>
                <c:pt idx="213">
                  <c:v>1592.9095239999999</c:v>
                </c:pt>
                <c:pt idx="214">
                  <c:v>1592.910914</c:v>
                </c:pt>
                <c:pt idx="215">
                  <c:v>1592.9123039999999</c:v>
                </c:pt>
                <c:pt idx="216">
                  <c:v>1592.915084</c:v>
                </c:pt>
                <c:pt idx="217">
                  <c:v>1592.915084</c:v>
                </c:pt>
                <c:pt idx="218">
                  <c:v>1592.9178649999999</c:v>
                </c:pt>
                <c:pt idx="219">
                  <c:v>1592.910914</c:v>
                </c:pt>
                <c:pt idx="220">
                  <c:v>1592.9123039999999</c:v>
                </c:pt>
                <c:pt idx="221">
                  <c:v>1592.9150850000001</c:v>
                </c:pt>
                <c:pt idx="222">
                  <c:v>1592.910914</c:v>
                </c:pt>
                <c:pt idx="223">
                  <c:v>1592.9123039999999</c:v>
                </c:pt>
                <c:pt idx="224">
                  <c:v>1592.9178649999999</c:v>
                </c:pt>
                <c:pt idx="225">
                  <c:v>1592.919255</c:v>
                </c:pt>
                <c:pt idx="226">
                  <c:v>1592.9248150000001</c:v>
                </c:pt>
                <c:pt idx="227">
                  <c:v>1592.9150850000001</c:v>
                </c:pt>
                <c:pt idx="228">
                  <c:v>1592.9150850000001</c:v>
                </c:pt>
                <c:pt idx="229">
                  <c:v>1592.919255</c:v>
                </c:pt>
                <c:pt idx="230">
                  <c:v>1592.931767</c:v>
                </c:pt>
                <c:pt idx="231">
                  <c:v>1592.9234260000001</c:v>
                </c:pt>
                <c:pt idx="232">
                  <c:v>1592.9136960000001</c:v>
                </c:pt>
                <c:pt idx="233">
                  <c:v>1592.920646</c:v>
                </c:pt>
                <c:pt idx="234">
                  <c:v>1592.9192559999999</c:v>
                </c:pt>
                <c:pt idx="235">
                  <c:v>1592.9192559999999</c:v>
                </c:pt>
                <c:pt idx="236">
                  <c:v>1592.922037</c:v>
                </c:pt>
                <c:pt idx="237">
                  <c:v>1592.922037</c:v>
                </c:pt>
                <c:pt idx="238">
                  <c:v>1592.9234269999999</c:v>
                </c:pt>
                <c:pt idx="239">
                  <c:v>1592.926207</c:v>
                </c:pt>
                <c:pt idx="240">
                  <c:v>1592.9303769999999</c:v>
                </c:pt>
                <c:pt idx="241">
                  <c:v>1592.922037</c:v>
                </c:pt>
                <c:pt idx="242">
                  <c:v>1592.9206469999999</c:v>
                </c:pt>
                <c:pt idx="243">
                  <c:v>1592.9248170000001</c:v>
                </c:pt>
                <c:pt idx="244">
                  <c:v>1592.930378</c:v>
                </c:pt>
                <c:pt idx="245">
                  <c:v>1592.930378</c:v>
                </c:pt>
                <c:pt idx="246">
                  <c:v>1592.9428889999999</c:v>
                </c:pt>
                <c:pt idx="247">
                  <c:v>1592.9540099999999</c:v>
                </c:pt>
                <c:pt idx="248">
                  <c:v>1592.9540099999999</c:v>
                </c:pt>
                <c:pt idx="249">
                  <c:v>1592.95262</c:v>
                </c:pt>
                <c:pt idx="250">
                  <c:v>1592.9595710000001</c:v>
                </c:pt>
                <c:pt idx="251">
                  <c:v>1592.95262</c:v>
                </c:pt>
                <c:pt idx="252">
                  <c:v>1592.94984</c:v>
                </c:pt>
                <c:pt idx="253">
                  <c:v>1592.94706</c:v>
                </c:pt>
                <c:pt idx="254">
                  <c:v>1592.9595710000001</c:v>
                </c:pt>
                <c:pt idx="255">
                  <c:v>1592.970693</c:v>
                </c:pt>
                <c:pt idx="256">
                  <c:v>1592.9720830000001</c:v>
                </c:pt>
                <c:pt idx="257">
                  <c:v>1592.9637419999999</c:v>
                </c:pt>
                <c:pt idx="258">
                  <c:v>1592.9637419999999</c:v>
                </c:pt>
                <c:pt idx="259">
                  <c:v>1592.9665230000001</c:v>
                </c:pt>
                <c:pt idx="260">
                  <c:v>1592.9665230000001</c:v>
                </c:pt>
                <c:pt idx="261">
                  <c:v>1592.967913</c:v>
                </c:pt>
                <c:pt idx="262">
                  <c:v>1592.973473</c:v>
                </c:pt>
                <c:pt idx="263">
                  <c:v>1592.973473</c:v>
                </c:pt>
                <c:pt idx="264">
                  <c:v>1592.979034</c:v>
                </c:pt>
                <c:pt idx="265">
                  <c:v>1592.985985</c:v>
                </c:pt>
                <c:pt idx="266">
                  <c:v>1592.985985</c:v>
                </c:pt>
                <c:pt idx="267">
                  <c:v>1592.985985</c:v>
                </c:pt>
                <c:pt idx="268">
                  <c:v>1592.9957159999999</c:v>
                </c:pt>
                <c:pt idx="269">
                  <c:v>1592.9845949999999</c:v>
                </c:pt>
                <c:pt idx="270">
                  <c:v>1592.9845949999999</c:v>
                </c:pt>
                <c:pt idx="271">
                  <c:v>1592.9901560000001</c:v>
                </c:pt>
                <c:pt idx="272">
                  <c:v>1592.995717</c:v>
                </c:pt>
                <c:pt idx="273">
                  <c:v>1593.006838</c:v>
                </c:pt>
                <c:pt idx="274">
                  <c:v>1593.0082279999999</c:v>
                </c:pt>
                <c:pt idx="275">
                  <c:v>1593.009618</c:v>
                </c:pt>
                <c:pt idx="276">
                  <c:v>1593.01935</c:v>
                </c:pt>
                <c:pt idx="277">
                  <c:v>1593.0221300000001</c:v>
                </c:pt>
                <c:pt idx="278">
                  <c:v>1593.02352</c:v>
                </c:pt>
                <c:pt idx="279">
                  <c:v>1593.01935</c:v>
                </c:pt>
                <c:pt idx="280">
                  <c:v>1593.01935</c:v>
                </c:pt>
                <c:pt idx="281">
                  <c:v>1593.029082</c:v>
                </c:pt>
                <c:pt idx="282">
                  <c:v>1593.029082</c:v>
                </c:pt>
                <c:pt idx="283">
                  <c:v>1593.0388129999999</c:v>
                </c:pt>
                <c:pt idx="284">
                  <c:v>1593.037423</c:v>
                </c:pt>
                <c:pt idx="285">
                  <c:v>1593.0304719999999</c:v>
                </c:pt>
                <c:pt idx="286">
                  <c:v>1593.017961</c:v>
                </c:pt>
                <c:pt idx="287">
                  <c:v>1593.017961</c:v>
                </c:pt>
                <c:pt idx="288">
                  <c:v>1593.015181</c:v>
                </c:pt>
                <c:pt idx="289">
                  <c:v>1593.00962</c:v>
                </c:pt>
                <c:pt idx="290">
                  <c:v>1593.00684</c:v>
                </c:pt>
                <c:pt idx="291">
                  <c:v>1593.00962</c:v>
                </c:pt>
                <c:pt idx="292">
                  <c:v>1593.0124000000001</c:v>
                </c:pt>
                <c:pt idx="293">
                  <c:v>1593.0304739999999</c:v>
                </c:pt>
                <c:pt idx="294">
                  <c:v>1593.036034</c:v>
                </c:pt>
                <c:pt idx="295">
                  <c:v>1593.0263030000001</c:v>
                </c:pt>
                <c:pt idx="296">
                  <c:v>1593.024913</c:v>
                </c:pt>
                <c:pt idx="297">
                  <c:v>1593.0304739999999</c:v>
                </c:pt>
                <c:pt idx="298">
                  <c:v>1593.0304739999999</c:v>
                </c:pt>
                <c:pt idx="299">
                  <c:v>1593.026304</c:v>
                </c:pt>
                <c:pt idx="300">
                  <c:v>1593.029084</c:v>
                </c:pt>
                <c:pt idx="301">
                  <c:v>1593.0276940000001</c:v>
                </c:pt>
                <c:pt idx="302">
                  <c:v>1593.0360350000001</c:v>
                </c:pt>
                <c:pt idx="303">
                  <c:v>1593.0332550000001</c:v>
                </c:pt>
                <c:pt idx="304">
                  <c:v>1593.0276940000001</c:v>
                </c:pt>
                <c:pt idx="305">
                  <c:v>1593.029084</c:v>
                </c:pt>
                <c:pt idx="306">
                  <c:v>1593.0318649999999</c:v>
                </c:pt>
                <c:pt idx="307">
                  <c:v>1593.0276940000001</c:v>
                </c:pt>
                <c:pt idx="308">
                  <c:v>1593.026304</c:v>
                </c:pt>
                <c:pt idx="309">
                  <c:v>1593.029084</c:v>
                </c:pt>
                <c:pt idx="310">
                  <c:v>1593.026304</c:v>
                </c:pt>
                <c:pt idx="311">
                  <c:v>1593.0276940000001</c:v>
                </c:pt>
                <c:pt idx="312">
                  <c:v>1593.0276940000001</c:v>
                </c:pt>
                <c:pt idx="313">
                  <c:v>1593.0332550000001</c:v>
                </c:pt>
                <c:pt idx="314">
                  <c:v>1593.034645</c:v>
                </c:pt>
                <c:pt idx="315">
                  <c:v>1593.0318649999999</c:v>
                </c:pt>
                <c:pt idx="316">
                  <c:v>1593.0374260000001</c:v>
                </c:pt>
                <c:pt idx="317">
                  <c:v>1593.0499380000001</c:v>
                </c:pt>
                <c:pt idx="318">
                  <c:v>1593.056889</c:v>
                </c:pt>
                <c:pt idx="319">
                  <c:v>1593.065231</c:v>
                </c:pt>
                <c:pt idx="320">
                  <c:v>1593.0707910000001</c:v>
                </c:pt>
                <c:pt idx="321">
                  <c:v>1593.0707910000001</c:v>
                </c:pt>
                <c:pt idx="322">
                  <c:v>1593.0777430000001</c:v>
                </c:pt>
                <c:pt idx="323">
                  <c:v>1593.076352</c:v>
                </c:pt>
                <c:pt idx="324">
                  <c:v>1593.076352</c:v>
                </c:pt>
                <c:pt idx="325">
                  <c:v>1593.079133</c:v>
                </c:pt>
                <c:pt idx="326">
                  <c:v>1593.0721820000001</c:v>
                </c:pt>
                <c:pt idx="327">
                  <c:v>1593.0749619999999</c:v>
                </c:pt>
                <c:pt idx="328">
                  <c:v>1593.0860849999999</c:v>
                </c:pt>
                <c:pt idx="329">
                  <c:v>1593.0860849999999</c:v>
                </c:pt>
                <c:pt idx="330">
                  <c:v>1593.0860849999999</c:v>
                </c:pt>
                <c:pt idx="331">
                  <c:v>1593.087475</c:v>
                </c:pt>
                <c:pt idx="332">
                  <c:v>1593.0860849999999</c:v>
                </c:pt>
                <c:pt idx="333">
                  <c:v>1593.0777430000001</c:v>
                </c:pt>
                <c:pt idx="334">
                  <c:v>1593.0791340000001</c:v>
                </c:pt>
                <c:pt idx="335">
                  <c:v>1593.0777430000001</c:v>
                </c:pt>
                <c:pt idx="336">
                  <c:v>1593.080524</c:v>
                </c:pt>
                <c:pt idx="337">
                  <c:v>1593.0958169999999</c:v>
                </c:pt>
                <c:pt idx="338">
                  <c:v>1593.097207</c:v>
                </c:pt>
                <c:pt idx="339">
                  <c:v>1593.0999879999999</c:v>
                </c:pt>
                <c:pt idx="340">
                  <c:v>1593.102768</c:v>
                </c:pt>
                <c:pt idx="341">
                  <c:v>1593.106939</c:v>
                </c:pt>
                <c:pt idx="342">
                  <c:v>1593.1152810000001</c:v>
                </c:pt>
                <c:pt idx="343">
                  <c:v>1593.097209</c:v>
                </c:pt>
                <c:pt idx="344">
                  <c:v>1593.0999890000001</c:v>
                </c:pt>
                <c:pt idx="345">
                  <c:v>1593.0944280000001</c:v>
                </c:pt>
                <c:pt idx="346">
                  <c:v>1593.0944280000001</c:v>
                </c:pt>
                <c:pt idx="347">
                  <c:v>1593.095818</c:v>
                </c:pt>
                <c:pt idx="348">
                  <c:v>1593.0916480000001</c:v>
                </c:pt>
                <c:pt idx="349">
                  <c:v>1593.0985989999999</c:v>
                </c:pt>
                <c:pt idx="350">
                  <c:v>1593.0985989999999</c:v>
                </c:pt>
                <c:pt idx="351">
                  <c:v>1593.0999890000001</c:v>
                </c:pt>
                <c:pt idx="352">
                  <c:v>1593.0999890000001</c:v>
                </c:pt>
                <c:pt idx="353">
                  <c:v>1593.0985989999999</c:v>
                </c:pt>
                <c:pt idx="354">
                  <c:v>1593.0958189999999</c:v>
                </c:pt>
                <c:pt idx="355">
                  <c:v>1593.10277</c:v>
                </c:pt>
                <c:pt idx="356">
                  <c:v>1593.1083309999999</c:v>
                </c:pt>
                <c:pt idx="357">
                  <c:v>1593.106941</c:v>
                </c:pt>
                <c:pt idx="358">
                  <c:v>1593.1083309999999</c:v>
                </c:pt>
                <c:pt idx="359">
                  <c:v>1593.1013800000001</c:v>
                </c:pt>
                <c:pt idx="360">
                  <c:v>1593.10277</c:v>
                </c:pt>
                <c:pt idx="361">
                  <c:v>1593.120844</c:v>
                </c:pt>
                <c:pt idx="362">
                  <c:v>1593.120844</c:v>
                </c:pt>
                <c:pt idx="363">
                  <c:v>1593.120844</c:v>
                </c:pt>
                <c:pt idx="364">
                  <c:v>1593.1166740000001</c:v>
                </c:pt>
                <c:pt idx="365">
                  <c:v>1593.1236249999999</c:v>
                </c:pt>
                <c:pt idx="366">
                  <c:v>1593.131967</c:v>
                </c:pt>
                <c:pt idx="367">
                  <c:v>1593.1291859999999</c:v>
                </c:pt>
                <c:pt idx="368">
                  <c:v>1593.127796</c:v>
                </c:pt>
                <c:pt idx="369">
                  <c:v>1593.108334</c:v>
                </c:pt>
                <c:pt idx="370">
                  <c:v>1593.111114</c:v>
                </c:pt>
                <c:pt idx="371">
                  <c:v>1593.1152850000001</c:v>
                </c:pt>
                <c:pt idx="372">
                  <c:v>1593.118066</c:v>
                </c:pt>
                <c:pt idx="373">
                  <c:v>1593.1194559999999</c:v>
                </c:pt>
                <c:pt idx="374">
                  <c:v>1593.116675</c:v>
                </c:pt>
                <c:pt idx="375">
                  <c:v>1593.120846</c:v>
                </c:pt>
                <c:pt idx="376">
                  <c:v>1593.1152850000001</c:v>
                </c:pt>
                <c:pt idx="377">
                  <c:v>1593.1152850000001</c:v>
                </c:pt>
                <c:pt idx="378">
                  <c:v>1593.120846</c:v>
                </c:pt>
                <c:pt idx="379">
                  <c:v>1593.1236269999999</c:v>
                </c:pt>
                <c:pt idx="380">
                  <c:v>1593.122237</c:v>
                </c:pt>
                <c:pt idx="381">
                  <c:v>1593.1236269999999</c:v>
                </c:pt>
                <c:pt idx="382">
                  <c:v>1593.1236269999999</c:v>
                </c:pt>
                <c:pt idx="383">
                  <c:v>1593.1194559999999</c:v>
                </c:pt>
                <c:pt idx="384">
                  <c:v>1593.1194559999999</c:v>
                </c:pt>
                <c:pt idx="385">
                  <c:v>1593.1250170000001</c:v>
                </c:pt>
                <c:pt idx="386">
                  <c:v>1593.1236269999999</c:v>
                </c:pt>
                <c:pt idx="387">
                  <c:v>1593.130578</c:v>
                </c:pt>
                <c:pt idx="388">
                  <c:v>1593.130578</c:v>
                </c:pt>
                <c:pt idx="389">
                  <c:v>1593.1430909999999</c:v>
                </c:pt>
                <c:pt idx="390">
                  <c:v>1593.1500430000001</c:v>
                </c:pt>
                <c:pt idx="391">
                  <c:v>1593.1500430000001</c:v>
                </c:pt>
                <c:pt idx="392">
                  <c:v>1593.1569950000001</c:v>
                </c:pt>
                <c:pt idx="393">
                  <c:v>1593.161165</c:v>
                </c:pt>
                <c:pt idx="394">
                  <c:v>1593.161165</c:v>
                </c:pt>
                <c:pt idx="395">
                  <c:v>1593.1639459999999</c:v>
                </c:pt>
                <c:pt idx="396">
                  <c:v>1593.172288</c:v>
                </c:pt>
                <c:pt idx="397">
                  <c:v>1593.18202</c:v>
                </c:pt>
                <c:pt idx="398">
                  <c:v>1593.183411</c:v>
                </c:pt>
                <c:pt idx="399">
                  <c:v>1593.186191</c:v>
                </c:pt>
                <c:pt idx="400">
                  <c:v>1593.1903620000001</c:v>
                </c:pt>
                <c:pt idx="401">
                  <c:v>1593.1889719999999</c:v>
                </c:pt>
                <c:pt idx="402">
                  <c:v>1593.1861919999999</c:v>
                </c:pt>
                <c:pt idx="403">
                  <c:v>1593.1861919999999</c:v>
                </c:pt>
                <c:pt idx="404">
                  <c:v>1593.194534</c:v>
                </c:pt>
                <c:pt idx="405">
                  <c:v>1593.1917530000001</c:v>
                </c:pt>
                <c:pt idx="406">
                  <c:v>1593.194534</c:v>
                </c:pt>
                <c:pt idx="407">
                  <c:v>1593.2000949999999</c:v>
                </c:pt>
                <c:pt idx="408">
                  <c:v>1593.197314</c:v>
                </c:pt>
                <c:pt idx="409">
                  <c:v>1593.197314</c:v>
                </c:pt>
                <c:pt idx="410">
                  <c:v>1593.198705</c:v>
                </c:pt>
                <c:pt idx="411">
                  <c:v>1593.194534</c:v>
                </c:pt>
                <c:pt idx="412">
                  <c:v>1593.2014859999999</c:v>
                </c:pt>
                <c:pt idx="413">
                  <c:v>1593.205657</c:v>
                </c:pt>
                <c:pt idx="414">
                  <c:v>1593.2112179999999</c:v>
                </c:pt>
                <c:pt idx="415">
                  <c:v>1593.209828</c:v>
                </c:pt>
                <c:pt idx="416">
                  <c:v>1593.209828</c:v>
                </c:pt>
                <c:pt idx="417">
                  <c:v>1593.2042670000001</c:v>
                </c:pt>
                <c:pt idx="418">
                  <c:v>1593.2042670000001</c:v>
                </c:pt>
                <c:pt idx="419">
                  <c:v>1593.2070470000001</c:v>
                </c:pt>
                <c:pt idx="420">
                  <c:v>1593.198705</c:v>
                </c:pt>
                <c:pt idx="421">
                  <c:v>1593.205657</c:v>
                </c:pt>
                <c:pt idx="422">
                  <c:v>1593.207048</c:v>
                </c:pt>
                <c:pt idx="423">
                  <c:v>1593.211219</c:v>
                </c:pt>
                <c:pt idx="424">
                  <c:v>1593.2084379999999</c:v>
                </c:pt>
                <c:pt idx="425">
                  <c:v>1593.205657</c:v>
                </c:pt>
                <c:pt idx="426">
                  <c:v>1593.205657</c:v>
                </c:pt>
                <c:pt idx="427">
                  <c:v>1593.209828</c:v>
                </c:pt>
                <c:pt idx="428">
                  <c:v>1593.2084379999999</c:v>
                </c:pt>
                <c:pt idx="429">
                  <c:v>1593.2084379999999</c:v>
                </c:pt>
                <c:pt idx="430">
                  <c:v>1593.205657</c:v>
                </c:pt>
                <c:pt idx="431">
                  <c:v>1593.2014859999999</c:v>
                </c:pt>
                <c:pt idx="432">
                  <c:v>1593.1987059999999</c:v>
                </c:pt>
                <c:pt idx="433">
                  <c:v>1593.201487</c:v>
                </c:pt>
                <c:pt idx="434">
                  <c:v>1593.2084379999999</c:v>
                </c:pt>
                <c:pt idx="435">
                  <c:v>1593.2056580000001</c:v>
                </c:pt>
                <c:pt idx="436">
                  <c:v>1593.2167810000001</c:v>
                </c:pt>
                <c:pt idx="437">
                  <c:v>1593.2167810000001</c:v>
                </c:pt>
                <c:pt idx="438">
                  <c:v>1593.218171</c:v>
                </c:pt>
                <c:pt idx="439">
                  <c:v>1593.2139999999999</c:v>
                </c:pt>
                <c:pt idx="440">
                  <c:v>1593.2167810000001</c:v>
                </c:pt>
                <c:pt idx="441">
                  <c:v>1593.21261</c:v>
                </c:pt>
                <c:pt idx="442">
                  <c:v>1593.215391</c:v>
                </c:pt>
                <c:pt idx="443">
                  <c:v>1593.218171</c:v>
                </c:pt>
                <c:pt idx="444">
                  <c:v>1593.218171</c:v>
                </c:pt>
                <c:pt idx="445">
                  <c:v>1593.218171</c:v>
                </c:pt>
                <c:pt idx="446">
                  <c:v>1593.2167810000001</c:v>
                </c:pt>
                <c:pt idx="447">
                  <c:v>1593.218171</c:v>
                </c:pt>
                <c:pt idx="448">
                  <c:v>1593.219562</c:v>
                </c:pt>
                <c:pt idx="449">
                  <c:v>1593.2209519999999</c:v>
                </c:pt>
                <c:pt idx="450">
                  <c:v>1593.2167810000001</c:v>
                </c:pt>
                <c:pt idx="451">
                  <c:v>1593.219562</c:v>
                </c:pt>
                <c:pt idx="452">
                  <c:v>1593.219562</c:v>
                </c:pt>
                <c:pt idx="453">
                  <c:v>1593.2251229999999</c:v>
                </c:pt>
                <c:pt idx="454">
                  <c:v>1593.233465</c:v>
                </c:pt>
                <c:pt idx="455">
                  <c:v>1593.234856</c:v>
                </c:pt>
                <c:pt idx="456">
                  <c:v>1593.234856</c:v>
                </c:pt>
                <c:pt idx="457">
                  <c:v>1593.234856</c:v>
                </c:pt>
                <c:pt idx="458">
                  <c:v>1593.240417</c:v>
                </c:pt>
                <c:pt idx="459">
                  <c:v>1593.252931</c:v>
                </c:pt>
                <c:pt idx="460">
                  <c:v>1593.2557119999999</c:v>
                </c:pt>
                <c:pt idx="461">
                  <c:v>1593.261274</c:v>
                </c:pt>
                <c:pt idx="462">
                  <c:v>1593.261274</c:v>
                </c:pt>
                <c:pt idx="463">
                  <c:v>1593.2557119999999</c:v>
                </c:pt>
                <c:pt idx="464">
                  <c:v>1593.258493</c:v>
                </c:pt>
                <c:pt idx="465">
                  <c:v>1593.2626640000001</c:v>
                </c:pt>
                <c:pt idx="466">
                  <c:v>1593.2626640000001</c:v>
                </c:pt>
                <c:pt idx="467">
                  <c:v>1593.2751780000001</c:v>
                </c:pt>
                <c:pt idx="468">
                  <c:v>1593.2710070000001</c:v>
                </c:pt>
                <c:pt idx="469">
                  <c:v>1593.27935</c:v>
                </c:pt>
                <c:pt idx="470">
                  <c:v>1593.273788</c:v>
                </c:pt>
                <c:pt idx="471">
                  <c:v>1593.2696169999999</c:v>
                </c:pt>
                <c:pt idx="472">
                  <c:v>1593.2710070000001</c:v>
                </c:pt>
                <c:pt idx="473">
                  <c:v>1593.2765690000001</c:v>
                </c:pt>
                <c:pt idx="474">
                  <c:v>1593.277959</c:v>
                </c:pt>
                <c:pt idx="475">
                  <c:v>1593.2835210000001</c:v>
                </c:pt>
                <c:pt idx="476">
                  <c:v>1593.2737890000001</c:v>
                </c:pt>
                <c:pt idx="477">
                  <c:v>1593.2737890000001</c:v>
                </c:pt>
                <c:pt idx="478">
                  <c:v>1593.2765690000001</c:v>
                </c:pt>
                <c:pt idx="479">
                  <c:v>1593.2821309999999</c:v>
                </c:pt>
                <c:pt idx="480">
                  <c:v>1593.286302</c:v>
                </c:pt>
                <c:pt idx="481">
                  <c:v>1593.2904739999999</c:v>
                </c:pt>
                <c:pt idx="482">
                  <c:v>1593.2904739999999</c:v>
                </c:pt>
                <c:pt idx="483">
                  <c:v>1593.287693</c:v>
                </c:pt>
                <c:pt idx="484">
                  <c:v>1593.2849120000001</c:v>
                </c:pt>
                <c:pt idx="485">
                  <c:v>1593.280741</c:v>
                </c:pt>
                <c:pt idx="486">
                  <c:v>1593.2849120000001</c:v>
                </c:pt>
                <c:pt idx="487">
                  <c:v>1593.2821309999999</c:v>
                </c:pt>
                <c:pt idx="488">
                  <c:v>1593.2890829999999</c:v>
                </c:pt>
                <c:pt idx="489">
                  <c:v>1593.2890829999999</c:v>
                </c:pt>
                <c:pt idx="490">
                  <c:v>1593.2890829999999</c:v>
                </c:pt>
                <c:pt idx="491">
                  <c:v>1593.287693</c:v>
                </c:pt>
                <c:pt idx="492">
                  <c:v>1593.2849120000001</c:v>
                </c:pt>
                <c:pt idx="493">
                  <c:v>1593.2890829999999</c:v>
                </c:pt>
                <c:pt idx="494">
                  <c:v>1593.2849120000001</c:v>
                </c:pt>
                <c:pt idx="495">
                  <c:v>1593.2835219999999</c:v>
                </c:pt>
                <c:pt idx="496">
                  <c:v>1593.2918649999999</c:v>
                </c:pt>
                <c:pt idx="497">
                  <c:v>1593.2946449999999</c:v>
                </c:pt>
                <c:pt idx="498">
                  <c:v>1593.293255</c:v>
                </c:pt>
                <c:pt idx="499">
                  <c:v>1593.301598</c:v>
                </c:pt>
                <c:pt idx="500">
                  <c:v>1593.3043789999999</c:v>
                </c:pt>
                <c:pt idx="501">
                  <c:v>1593.3043789999999</c:v>
                </c:pt>
                <c:pt idx="502">
                  <c:v>1593.3155019999999</c:v>
                </c:pt>
                <c:pt idx="503">
                  <c:v>1593.3155019999999</c:v>
                </c:pt>
                <c:pt idx="504">
                  <c:v>1593.3071600000001</c:v>
                </c:pt>
                <c:pt idx="505">
                  <c:v>1593.314112</c:v>
                </c:pt>
                <c:pt idx="506">
                  <c:v>1593.3127219999999</c:v>
                </c:pt>
                <c:pt idx="507">
                  <c:v>1593.3182839999999</c:v>
                </c:pt>
                <c:pt idx="508">
                  <c:v>1593.3238449999999</c:v>
                </c:pt>
                <c:pt idx="509">
                  <c:v>1593.326626</c:v>
                </c:pt>
                <c:pt idx="510">
                  <c:v>1593.330798</c:v>
                </c:pt>
                <c:pt idx="511">
                  <c:v>1593.326626</c:v>
                </c:pt>
                <c:pt idx="512">
                  <c:v>1593.323846</c:v>
                </c:pt>
                <c:pt idx="513">
                  <c:v>1593.326626</c:v>
                </c:pt>
                <c:pt idx="514">
                  <c:v>1593.3141129999999</c:v>
                </c:pt>
                <c:pt idx="515">
                  <c:v>1593.3182839999999</c:v>
                </c:pt>
                <c:pt idx="516">
                  <c:v>1593.325237</c:v>
                </c:pt>
                <c:pt idx="517">
                  <c:v>1593.325237</c:v>
                </c:pt>
                <c:pt idx="518">
                  <c:v>1593.3224560000001</c:v>
                </c:pt>
                <c:pt idx="519">
                  <c:v>1593.3280179999999</c:v>
                </c:pt>
                <c:pt idx="520">
                  <c:v>1593.3349700000001</c:v>
                </c:pt>
                <c:pt idx="521">
                  <c:v>1593.33636</c:v>
                </c:pt>
                <c:pt idx="522">
                  <c:v>1593.3419220000001</c:v>
                </c:pt>
                <c:pt idx="523">
                  <c:v>1593.350265</c:v>
                </c:pt>
                <c:pt idx="524">
                  <c:v>1593.358608</c:v>
                </c:pt>
                <c:pt idx="525">
                  <c:v>1593.359999</c:v>
                </c:pt>
                <c:pt idx="526">
                  <c:v>1593.359999</c:v>
                </c:pt>
                <c:pt idx="527">
                  <c:v>1593.3572180000001</c:v>
                </c:pt>
                <c:pt idx="528">
                  <c:v>1593.3572180000001</c:v>
                </c:pt>
                <c:pt idx="529">
                  <c:v>1593.3558270000001</c:v>
                </c:pt>
                <c:pt idx="530">
                  <c:v>1593.351656</c:v>
                </c:pt>
                <c:pt idx="531">
                  <c:v>1593.346094</c:v>
                </c:pt>
                <c:pt idx="532">
                  <c:v>1593.346094</c:v>
                </c:pt>
                <c:pt idx="533">
                  <c:v>1593.3530470000001</c:v>
                </c:pt>
                <c:pt idx="534">
                  <c:v>1593.354437</c:v>
                </c:pt>
                <c:pt idx="535">
                  <c:v>1593.359999</c:v>
                </c:pt>
                <c:pt idx="536">
                  <c:v>1593.36139</c:v>
                </c:pt>
                <c:pt idx="537">
                  <c:v>1593.3641709999999</c:v>
                </c:pt>
                <c:pt idx="538">
                  <c:v>1593.36139</c:v>
                </c:pt>
                <c:pt idx="539">
                  <c:v>1593.3711229999999</c:v>
                </c:pt>
                <c:pt idx="540">
                  <c:v>1593.382247</c:v>
                </c:pt>
                <c:pt idx="541">
                  <c:v>1593.3850279999999</c:v>
                </c:pt>
                <c:pt idx="542">
                  <c:v>1593.3892000000001</c:v>
                </c:pt>
                <c:pt idx="543">
                  <c:v>1593.383638</c:v>
                </c:pt>
                <c:pt idx="544">
                  <c:v>1593.383638</c:v>
                </c:pt>
                <c:pt idx="545">
                  <c:v>1593.3766860000001</c:v>
                </c:pt>
                <c:pt idx="546">
                  <c:v>1593.371124</c:v>
                </c:pt>
                <c:pt idx="547">
                  <c:v>1593.3697340000001</c:v>
                </c:pt>
                <c:pt idx="548">
                  <c:v>1593.3766860000001</c:v>
                </c:pt>
                <c:pt idx="549">
                  <c:v>1593.379467</c:v>
                </c:pt>
                <c:pt idx="550">
                  <c:v>1593.3822479999999</c:v>
                </c:pt>
                <c:pt idx="551">
                  <c:v>1593.389201</c:v>
                </c:pt>
                <c:pt idx="552">
                  <c:v>1593.3878099999999</c:v>
                </c:pt>
                <c:pt idx="553">
                  <c:v>1593.394763</c:v>
                </c:pt>
                <c:pt idx="554">
                  <c:v>1593.3961529999999</c:v>
                </c:pt>
                <c:pt idx="555">
                  <c:v>1593.3961529999999</c:v>
                </c:pt>
                <c:pt idx="556">
                  <c:v>1593.38642</c:v>
                </c:pt>
                <c:pt idx="557">
                  <c:v>1593.4003259999999</c:v>
                </c:pt>
                <c:pt idx="558">
                  <c:v>1593.3989349999999</c:v>
                </c:pt>
                <c:pt idx="559">
                  <c:v>1593.4086689999999</c:v>
                </c:pt>
                <c:pt idx="560">
                  <c:v>1593.401717</c:v>
                </c:pt>
                <c:pt idx="561">
                  <c:v>1593.405888</c:v>
                </c:pt>
                <c:pt idx="562">
                  <c:v>1593.407279</c:v>
                </c:pt>
                <c:pt idx="563">
                  <c:v>1593.407279</c:v>
                </c:pt>
                <c:pt idx="564">
                  <c:v>1593.407279</c:v>
                </c:pt>
                <c:pt idx="565">
                  <c:v>1593.4128410000001</c:v>
                </c:pt>
                <c:pt idx="566">
                  <c:v>1593.4100599999999</c:v>
                </c:pt>
                <c:pt idx="567">
                  <c:v>1593.4170120000001</c:v>
                </c:pt>
                <c:pt idx="568">
                  <c:v>1593.414231</c:v>
                </c:pt>
                <c:pt idx="569">
                  <c:v>1593.414231</c:v>
                </c:pt>
                <c:pt idx="570">
                  <c:v>1593.421184</c:v>
                </c:pt>
                <c:pt idx="571">
                  <c:v>1593.425356</c:v>
                </c:pt>
                <c:pt idx="572">
                  <c:v>1593.432309</c:v>
                </c:pt>
                <c:pt idx="573">
                  <c:v>1593.432309</c:v>
                </c:pt>
                <c:pt idx="574">
                  <c:v>1593.4281370000001</c:v>
                </c:pt>
                <c:pt idx="575">
                  <c:v>1593.430918</c:v>
                </c:pt>
                <c:pt idx="576">
                  <c:v>1593.4336989999999</c:v>
                </c:pt>
                <c:pt idx="577">
                  <c:v>1593.4281370000001</c:v>
                </c:pt>
                <c:pt idx="578">
                  <c:v>1593.426747</c:v>
                </c:pt>
                <c:pt idx="579">
                  <c:v>1593.426747</c:v>
                </c:pt>
                <c:pt idx="580">
                  <c:v>1593.4281370000001</c:v>
                </c:pt>
                <c:pt idx="581">
                  <c:v>1593.4350899999999</c:v>
                </c:pt>
                <c:pt idx="582">
                  <c:v>1593.4448239999999</c:v>
                </c:pt>
                <c:pt idx="583">
                  <c:v>1593.4448239999999</c:v>
                </c:pt>
                <c:pt idx="584">
                  <c:v>1593.451777</c:v>
                </c:pt>
                <c:pt idx="585">
                  <c:v>1593.4559489999999</c:v>
                </c:pt>
                <c:pt idx="586">
                  <c:v>1593.4642919999999</c:v>
                </c:pt>
                <c:pt idx="587">
                  <c:v>1593.4656829999999</c:v>
                </c:pt>
                <c:pt idx="588">
                  <c:v>1593.462902</c:v>
                </c:pt>
                <c:pt idx="589">
                  <c:v>1593.4642919999999</c:v>
                </c:pt>
                <c:pt idx="590">
                  <c:v>1593.4642919999999</c:v>
                </c:pt>
                <c:pt idx="591">
                  <c:v>1593.4587300000001</c:v>
                </c:pt>
                <c:pt idx="592">
                  <c:v>1593.4656829999999</c:v>
                </c:pt>
                <c:pt idx="593">
                  <c:v>1593.4601210000001</c:v>
                </c:pt>
                <c:pt idx="594">
                  <c:v>1593.4601210000001</c:v>
                </c:pt>
                <c:pt idx="595">
                  <c:v>1593.4559489999999</c:v>
                </c:pt>
                <c:pt idx="596">
                  <c:v>1593.453168</c:v>
                </c:pt>
                <c:pt idx="597">
                  <c:v>1593.462902</c:v>
                </c:pt>
                <c:pt idx="598">
                  <c:v>1593.4684649999999</c:v>
                </c:pt>
                <c:pt idx="599">
                  <c:v>1593.479589</c:v>
                </c:pt>
                <c:pt idx="600">
                  <c:v>1593.48098</c:v>
                </c:pt>
                <c:pt idx="601">
                  <c:v>1593.48098</c:v>
                </c:pt>
                <c:pt idx="602">
                  <c:v>1593.48098</c:v>
                </c:pt>
                <c:pt idx="603">
                  <c:v>1593.4684649999999</c:v>
                </c:pt>
                <c:pt idx="604">
                  <c:v>1593.4823719999999</c:v>
                </c:pt>
                <c:pt idx="605">
                  <c:v>1593.4782</c:v>
                </c:pt>
                <c:pt idx="606">
                  <c:v>1593.4823719999999</c:v>
                </c:pt>
                <c:pt idx="607">
                  <c:v>1593.4768099999999</c:v>
                </c:pt>
                <c:pt idx="608">
                  <c:v>1593.479591</c:v>
                </c:pt>
                <c:pt idx="609">
                  <c:v>1593.4837620000001</c:v>
                </c:pt>
                <c:pt idx="610">
                  <c:v>1593.4837620000001</c:v>
                </c:pt>
                <c:pt idx="611">
                  <c:v>1593.4865440000001</c:v>
                </c:pt>
                <c:pt idx="612">
                  <c:v>1593.487934</c:v>
                </c:pt>
                <c:pt idx="613">
                  <c:v>1593.489325</c:v>
                </c:pt>
                <c:pt idx="614">
                  <c:v>1593.4948870000001</c:v>
                </c:pt>
                <c:pt idx="615">
                  <c:v>1593.4948870000001</c:v>
                </c:pt>
                <c:pt idx="616">
                  <c:v>1593.4934969999999</c:v>
                </c:pt>
                <c:pt idx="617">
                  <c:v>1593.490716</c:v>
                </c:pt>
                <c:pt idx="618">
                  <c:v>1593.4921059999999</c:v>
                </c:pt>
                <c:pt idx="619">
                  <c:v>1593.483763</c:v>
                </c:pt>
                <c:pt idx="620">
                  <c:v>1593.479591</c:v>
                </c:pt>
                <c:pt idx="621">
                  <c:v>1593.485154</c:v>
                </c:pt>
                <c:pt idx="622">
                  <c:v>1593.4879350000001</c:v>
                </c:pt>
                <c:pt idx="623">
                  <c:v>1593.4990600000001</c:v>
                </c:pt>
                <c:pt idx="624">
                  <c:v>1593.4976690000001</c:v>
                </c:pt>
                <c:pt idx="625">
                  <c:v>1593.4990600000001</c:v>
                </c:pt>
                <c:pt idx="626">
                  <c:v>1593.4948879999999</c:v>
                </c:pt>
                <c:pt idx="627">
                  <c:v>1593.4934969999999</c:v>
                </c:pt>
                <c:pt idx="628">
                  <c:v>1593.4893259999999</c:v>
                </c:pt>
                <c:pt idx="629">
                  <c:v>1593.496279</c:v>
                </c:pt>
                <c:pt idx="630">
                  <c:v>1593.496279</c:v>
                </c:pt>
                <c:pt idx="631">
                  <c:v>1593.493498</c:v>
                </c:pt>
                <c:pt idx="632">
                  <c:v>1593.5004510000001</c:v>
                </c:pt>
                <c:pt idx="633">
                  <c:v>1593.5004510000001</c:v>
                </c:pt>
                <c:pt idx="634">
                  <c:v>1593.5060129999999</c:v>
                </c:pt>
                <c:pt idx="635">
                  <c:v>1593.507404</c:v>
                </c:pt>
                <c:pt idx="636">
                  <c:v>1593.5101850000001</c:v>
                </c:pt>
                <c:pt idx="637">
                  <c:v>1593.5087940000001</c:v>
                </c:pt>
                <c:pt idx="638">
                  <c:v>1593.507404</c:v>
                </c:pt>
                <c:pt idx="639">
                  <c:v>1593.512966</c:v>
                </c:pt>
                <c:pt idx="640">
                  <c:v>1593.5310449999999</c:v>
                </c:pt>
                <c:pt idx="641">
                  <c:v>1593.5338260000001</c:v>
                </c:pt>
                <c:pt idx="642">
                  <c:v>1593.528264</c:v>
                </c:pt>
                <c:pt idx="643">
                  <c:v>1593.533827</c:v>
                </c:pt>
                <c:pt idx="644">
                  <c:v>1593.5352170000001</c:v>
                </c:pt>
                <c:pt idx="645">
                  <c:v>1593.5421710000001</c:v>
                </c:pt>
                <c:pt idx="646">
                  <c:v>1593.539389</c:v>
                </c:pt>
                <c:pt idx="647">
                  <c:v>1593.529655</c:v>
                </c:pt>
                <c:pt idx="648">
                  <c:v>1593.532436</c:v>
                </c:pt>
                <c:pt idx="649">
                  <c:v>1593.532436</c:v>
                </c:pt>
                <c:pt idx="650">
                  <c:v>1593.5421710000001</c:v>
                </c:pt>
                <c:pt idx="651">
                  <c:v>1593.5407809999999</c:v>
                </c:pt>
                <c:pt idx="652">
                  <c:v>1593.5310460000001</c:v>
                </c:pt>
                <c:pt idx="653">
                  <c:v>1593.526875</c:v>
                </c:pt>
                <c:pt idx="654">
                  <c:v>1593.5338280000001</c:v>
                </c:pt>
                <c:pt idx="655">
                  <c:v>1593.535218</c:v>
                </c:pt>
                <c:pt idx="656">
                  <c:v>1593.5407809999999</c:v>
                </c:pt>
                <c:pt idx="657">
                  <c:v>1593.5407809999999</c:v>
                </c:pt>
                <c:pt idx="658">
                  <c:v>1593.5407809999999</c:v>
                </c:pt>
                <c:pt idx="659">
                  <c:v>1593.5449530000001</c:v>
                </c:pt>
                <c:pt idx="660">
                  <c:v>1593.538</c:v>
                </c:pt>
                <c:pt idx="661">
                  <c:v>1593.5352190000001</c:v>
                </c:pt>
                <c:pt idx="662">
                  <c:v>1593.5449530000001</c:v>
                </c:pt>
                <c:pt idx="663">
                  <c:v>1593.5449530000001</c:v>
                </c:pt>
                <c:pt idx="664">
                  <c:v>1593.5477350000001</c:v>
                </c:pt>
                <c:pt idx="665">
                  <c:v>1593.5532969999999</c:v>
                </c:pt>
                <c:pt idx="666">
                  <c:v>1593.556079</c:v>
                </c:pt>
                <c:pt idx="667">
                  <c:v>1593.5532969999999</c:v>
                </c:pt>
                <c:pt idx="668">
                  <c:v>1593.544954</c:v>
                </c:pt>
                <c:pt idx="669">
                  <c:v>1593.544954</c:v>
                </c:pt>
                <c:pt idx="670">
                  <c:v>1593.553298</c:v>
                </c:pt>
                <c:pt idx="671">
                  <c:v>1593.5602510000001</c:v>
                </c:pt>
                <c:pt idx="672">
                  <c:v>1593.5546890000001</c:v>
                </c:pt>
                <c:pt idx="673">
                  <c:v>1593.558861</c:v>
                </c:pt>
                <c:pt idx="674">
                  <c:v>1593.5519079999999</c:v>
                </c:pt>
                <c:pt idx="675">
                  <c:v>1593.5505169999999</c:v>
                </c:pt>
                <c:pt idx="676">
                  <c:v>1593.547736</c:v>
                </c:pt>
                <c:pt idx="677">
                  <c:v>1593.55747</c:v>
                </c:pt>
                <c:pt idx="678">
                  <c:v>1593.565814</c:v>
                </c:pt>
                <c:pt idx="679">
                  <c:v>1593.5783309999999</c:v>
                </c:pt>
                <c:pt idx="680">
                  <c:v>1593.5797210000001</c:v>
                </c:pt>
                <c:pt idx="681">
                  <c:v>1593.5797210000001</c:v>
                </c:pt>
                <c:pt idx="682">
                  <c:v>1593.5699870000001</c:v>
                </c:pt>
                <c:pt idx="683">
                  <c:v>1593.57555</c:v>
                </c:pt>
                <c:pt idx="684">
                  <c:v>1593.5852850000001</c:v>
                </c:pt>
                <c:pt idx="685">
                  <c:v>1593.5908469999999</c:v>
                </c:pt>
                <c:pt idx="686">
                  <c:v>1593.593629</c:v>
                </c:pt>
                <c:pt idx="687">
                  <c:v>1593.5838940000001</c:v>
                </c:pt>
                <c:pt idx="688">
                  <c:v>1593.5866759999999</c:v>
                </c:pt>
                <c:pt idx="689">
                  <c:v>1593.5908480000001</c:v>
                </c:pt>
                <c:pt idx="690">
                  <c:v>1593.59502</c:v>
                </c:pt>
                <c:pt idx="691">
                  <c:v>1593.59502</c:v>
                </c:pt>
                <c:pt idx="692">
                  <c:v>1593.5908480000001</c:v>
                </c:pt>
                <c:pt idx="693">
                  <c:v>1593.5880669999999</c:v>
                </c:pt>
                <c:pt idx="694">
                  <c:v>1593.596411</c:v>
                </c:pt>
                <c:pt idx="695">
                  <c:v>1593.596411</c:v>
                </c:pt>
                <c:pt idx="696">
                  <c:v>1593.5894579999999</c:v>
                </c:pt>
                <c:pt idx="697">
                  <c:v>1593.5908480000001</c:v>
                </c:pt>
                <c:pt idx="698">
                  <c:v>1593.5908480000001</c:v>
                </c:pt>
                <c:pt idx="699">
                  <c:v>1593.5894579999999</c:v>
                </c:pt>
                <c:pt idx="700">
                  <c:v>1593.5908480000001</c:v>
                </c:pt>
                <c:pt idx="701">
                  <c:v>1593.5936300000001</c:v>
                </c:pt>
                <c:pt idx="702">
                  <c:v>1593.597802</c:v>
                </c:pt>
                <c:pt idx="703">
                  <c:v>1593.6075370000001</c:v>
                </c:pt>
                <c:pt idx="704">
                  <c:v>1593.610318</c:v>
                </c:pt>
                <c:pt idx="705">
                  <c:v>1593.600584</c:v>
                </c:pt>
                <c:pt idx="706">
                  <c:v>1593.6019739999999</c:v>
                </c:pt>
                <c:pt idx="707">
                  <c:v>1593.5964120000001</c:v>
                </c:pt>
                <c:pt idx="708">
                  <c:v>1593.5964120000001</c:v>
                </c:pt>
                <c:pt idx="709">
                  <c:v>1593.599193</c:v>
                </c:pt>
                <c:pt idx="710">
                  <c:v>1593.6103189999999</c:v>
                </c:pt>
                <c:pt idx="711">
                  <c:v>1593.6117099999999</c:v>
                </c:pt>
                <c:pt idx="712">
                  <c:v>1593.601975</c:v>
                </c:pt>
                <c:pt idx="713">
                  <c:v>1593.601975</c:v>
                </c:pt>
                <c:pt idx="714">
                  <c:v>1593.5991939999999</c:v>
                </c:pt>
                <c:pt idx="715">
                  <c:v>1593.601975</c:v>
                </c:pt>
                <c:pt idx="716">
                  <c:v>1593.606147</c:v>
                </c:pt>
                <c:pt idx="717">
                  <c:v>1593.6117099999999</c:v>
                </c:pt>
                <c:pt idx="718">
                  <c:v>1593.624227</c:v>
                </c:pt>
                <c:pt idx="719">
                  <c:v>1593.624227</c:v>
                </c:pt>
                <c:pt idx="720">
                  <c:v>1593.6325710000001</c:v>
                </c:pt>
                <c:pt idx="721">
                  <c:v>1593.638134</c:v>
                </c:pt>
                <c:pt idx="722">
                  <c:v>1593.6283989999999</c:v>
                </c:pt>
                <c:pt idx="723">
                  <c:v>1593.625618</c:v>
                </c:pt>
                <c:pt idx="724">
                  <c:v>1593.6381349999999</c:v>
                </c:pt>
                <c:pt idx="725">
                  <c:v>1593.632572</c:v>
                </c:pt>
                <c:pt idx="726">
                  <c:v>1593.627009</c:v>
                </c:pt>
                <c:pt idx="727">
                  <c:v>1593.6284000000001</c:v>
                </c:pt>
                <c:pt idx="728">
                  <c:v>1593.6297910000001</c:v>
                </c:pt>
                <c:pt idx="729">
                  <c:v>1593.6297910000001</c:v>
                </c:pt>
                <c:pt idx="730">
                  <c:v>1593.6256189999999</c:v>
                </c:pt>
                <c:pt idx="731">
                  <c:v>1593.633963</c:v>
                </c:pt>
                <c:pt idx="732">
                  <c:v>1593.6242279999999</c:v>
                </c:pt>
                <c:pt idx="733">
                  <c:v>1593.6256189999999</c:v>
                </c:pt>
                <c:pt idx="734">
                  <c:v>1593.6284009999999</c:v>
                </c:pt>
                <c:pt idx="735">
                  <c:v>1593.624229</c:v>
                </c:pt>
                <c:pt idx="736">
                  <c:v>1593.6284009999999</c:v>
                </c:pt>
                <c:pt idx="737">
                  <c:v>1593.6297910000001</c:v>
                </c:pt>
                <c:pt idx="738">
                  <c:v>1593.6284009999999</c:v>
                </c:pt>
                <c:pt idx="739">
                  <c:v>1593.643699</c:v>
                </c:pt>
                <c:pt idx="740">
                  <c:v>1593.643699</c:v>
                </c:pt>
                <c:pt idx="741">
                  <c:v>1593.6492619999999</c:v>
                </c:pt>
                <c:pt idx="742">
                  <c:v>1593.6409180000001</c:v>
                </c:pt>
                <c:pt idx="743">
                  <c:v>1593.6534349999999</c:v>
                </c:pt>
                <c:pt idx="744">
                  <c:v>1593.6534349999999</c:v>
                </c:pt>
                <c:pt idx="745">
                  <c:v>1593.6409189999999</c:v>
                </c:pt>
                <c:pt idx="746">
                  <c:v>1593.652045</c:v>
                </c:pt>
                <c:pt idx="747">
                  <c:v>1593.650654</c:v>
                </c:pt>
                <c:pt idx="748">
                  <c:v>1593.6464820000001</c:v>
                </c:pt>
                <c:pt idx="749">
                  <c:v>1593.6478729999999</c:v>
                </c:pt>
                <c:pt idx="750">
                  <c:v>1593.6478729999999</c:v>
                </c:pt>
                <c:pt idx="751">
                  <c:v>1593.652045</c:v>
                </c:pt>
                <c:pt idx="752">
                  <c:v>1593.6534360000001</c:v>
                </c:pt>
                <c:pt idx="753">
                  <c:v>1593.6534360000001</c:v>
                </c:pt>
                <c:pt idx="754">
                  <c:v>1593.658999</c:v>
                </c:pt>
                <c:pt idx="755">
                  <c:v>1593.6645619999999</c:v>
                </c:pt>
                <c:pt idx="756">
                  <c:v>1593.657608</c:v>
                </c:pt>
                <c:pt idx="757">
                  <c:v>1593.6506549999999</c:v>
                </c:pt>
                <c:pt idx="758">
                  <c:v>1593.6576090000001</c:v>
                </c:pt>
                <c:pt idx="759">
                  <c:v>1593.6562180000001</c:v>
                </c:pt>
                <c:pt idx="760">
                  <c:v>1593.6548270000001</c:v>
                </c:pt>
                <c:pt idx="761">
                  <c:v>1593.664563</c:v>
                </c:pt>
                <c:pt idx="762">
                  <c:v>1593.664563</c:v>
                </c:pt>
                <c:pt idx="763">
                  <c:v>1593.6715160000001</c:v>
                </c:pt>
                <c:pt idx="764">
                  <c:v>1593.6729069999999</c:v>
                </c:pt>
                <c:pt idx="765">
                  <c:v>1593.667344</c:v>
                </c:pt>
                <c:pt idx="766">
                  <c:v>1593.667344</c:v>
                </c:pt>
                <c:pt idx="767">
                  <c:v>1593.667344</c:v>
                </c:pt>
                <c:pt idx="768">
                  <c:v>1593.6756889999999</c:v>
                </c:pt>
                <c:pt idx="769">
                  <c:v>1593.6756889999999</c:v>
                </c:pt>
                <c:pt idx="770">
                  <c:v>1593.6812520000001</c:v>
                </c:pt>
                <c:pt idx="771">
                  <c:v>1593.685424</c:v>
                </c:pt>
                <c:pt idx="772">
                  <c:v>1593.685424</c:v>
                </c:pt>
                <c:pt idx="773">
                  <c:v>1593.686815</c:v>
                </c:pt>
                <c:pt idx="774">
                  <c:v>1593.6826430000001</c:v>
                </c:pt>
                <c:pt idx="775">
                  <c:v>1593.6756889999999</c:v>
                </c:pt>
                <c:pt idx="776">
                  <c:v>1593.671517</c:v>
                </c:pt>
                <c:pt idx="777">
                  <c:v>1593.672908</c:v>
                </c:pt>
                <c:pt idx="778">
                  <c:v>1593.6770799999999</c:v>
                </c:pt>
                <c:pt idx="779">
                  <c:v>1593.679862</c:v>
                </c:pt>
                <c:pt idx="780">
                  <c:v>1593.6923790000001</c:v>
                </c:pt>
                <c:pt idx="781">
                  <c:v>1593.6923790000001</c:v>
                </c:pt>
                <c:pt idx="782">
                  <c:v>1593.696551</c:v>
                </c:pt>
                <c:pt idx="783">
                  <c:v>1593.6882069999999</c:v>
                </c:pt>
                <c:pt idx="784">
                  <c:v>1593.6895979999999</c:v>
                </c:pt>
                <c:pt idx="785">
                  <c:v>1593.6923790000001</c:v>
                </c:pt>
                <c:pt idx="786">
                  <c:v>1593.6937700000001</c:v>
                </c:pt>
                <c:pt idx="787">
                  <c:v>1593.6923790000001</c:v>
                </c:pt>
                <c:pt idx="788">
                  <c:v>1593.697942</c:v>
                </c:pt>
                <c:pt idx="789">
                  <c:v>1593.6965520000001</c:v>
                </c:pt>
                <c:pt idx="790">
                  <c:v>1593.6937700000001</c:v>
                </c:pt>
                <c:pt idx="791">
                  <c:v>1593.6868159999999</c:v>
                </c:pt>
                <c:pt idx="792">
                  <c:v>1593.6923790000001</c:v>
                </c:pt>
                <c:pt idx="793">
                  <c:v>1593.6923790000001</c:v>
                </c:pt>
                <c:pt idx="794">
                  <c:v>1593.6923790000001</c:v>
                </c:pt>
                <c:pt idx="795">
                  <c:v>1593.6895979999999</c:v>
                </c:pt>
                <c:pt idx="796">
                  <c:v>1593.6937700000001</c:v>
                </c:pt>
                <c:pt idx="797">
                  <c:v>1593.684035</c:v>
                </c:pt>
                <c:pt idx="798">
                  <c:v>1593.69238</c:v>
                </c:pt>
                <c:pt idx="799">
                  <c:v>1593.6909889999999</c:v>
                </c:pt>
                <c:pt idx="800">
                  <c:v>1593.693771</c:v>
                </c:pt>
                <c:pt idx="801">
                  <c:v>1593.69238</c:v>
                </c:pt>
                <c:pt idx="802">
                  <c:v>1593.69238</c:v>
                </c:pt>
                <c:pt idx="803">
                  <c:v>1593.689599</c:v>
                </c:pt>
                <c:pt idx="804">
                  <c:v>1593.69238</c:v>
                </c:pt>
                <c:pt idx="805">
                  <c:v>1593.7035069999999</c:v>
                </c:pt>
                <c:pt idx="806">
                  <c:v>1593.6993339999999</c:v>
                </c:pt>
                <c:pt idx="807">
                  <c:v>1593.7090700000001</c:v>
                </c:pt>
                <c:pt idx="808">
                  <c:v>1593.7076790000001</c:v>
                </c:pt>
                <c:pt idx="809">
                  <c:v>1593.7090700000001</c:v>
                </c:pt>
                <c:pt idx="810">
                  <c:v>1593.7076790000001</c:v>
                </c:pt>
                <c:pt idx="811">
                  <c:v>1593.722978</c:v>
                </c:pt>
                <c:pt idx="812">
                  <c:v>1593.7201970000001</c:v>
                </c:pt>
                <c:pt idx="813">
                  <c:v>1593.7201970000001</c:v>
                </c:pt>
                <c:pt idx="814">
                  <c:v>1593.7215880000001</c:v>
                </c:pt>
                <c:pt idx="815">
                  <c:v>1593.727151</c:v>
                </c:pt>
                <c:pt idx="816">
                  <c:v>1593.735496</c:v>
                </c:pt>
                <c:pt idx="817">
                  <c:v>1593.736887</c:v>
                </c:pt>
                <c:pt idx="818">
                  <c:v>1593.738278</c:v>
                </c:pt>
                <c:pt idx="819">
                  <c:v>1593.741059</c:v>
                </c:pt>
                <c:pt idx="820">
                  <c:v>1593.736887</c:v>
                </c:pt>
                <c:pt idx="821">
                  <c:v>1593.753577</c:v>
                </c:pt>
                <c:pt idx="822">
                  <c:v>1593.754968</c:v>
                </c:pt>
                <c:pt idx="823">
                  <c:v>1593.7424510000001</c:v>
                </c:pt>
                <c:pt idx="824">
                  <c:v>1593.7368879999999</c:v>
                </c:pt>
                <c:pt idx="825">
                  <c:v>1593.732716</c:v>
                </c:pt>
                <c:pt idx="826">
                  <c:v>1593.7368879999999</c:v>
                </c:pt>
                <c:pt idx="827">
                  <c:v>1593.742452</c:v>
                </c:pt>
                <c:pt idx="828">
                  <c:v>1593.742452</c:v>
                </c:pt>
                <c:pt idx="829">
                  <c:v>1593.742452</c:v>
                </c:pt>
                <c:pt idx="830">
                  <c:v>1593.742452</c:v>
                </c:pt>
                <c:pt idx="831">
                  <c:v>1593.7494059999999</c:v>
                </c:pt>
                <c:pt idx="832">
                  <c:v>1593.752187</c:v>
                </c:pt>
                <c:pt idx="833">
                  <c:v>1593.7535780000001</c:v>
                </c:pt>
                <c:pt idx="834">
                  <c:v>1593.7480149999999</c:v>
                </c:pt>
                <c:pt idx="835">
                  <c:v>1593.7507969999999</c:v>
                </c:pt>
                <c:pt idx="836">
                  <c:v>1593.7507969999999</c:v>
                </c:pt>
                <c:pt idx="837">
                  <c:v>1593.7494059999999</c:v>
                </c:pt>
                <c:pt idx="838">
                  <c:v>1593.7494059999999</c:v>
                </c:pt>
                <c:pt idx="839">
                  <c:v>1593.736889</c:v>
                </c:pt>
                <c:pt idx="840">
                  <c:v>1593.735498</c:v>
                </c:pt>
                <c:pt idx="841">
                  <c:v>1593.739671</c:v>
                </c:pt>
                <c:pt idx="842">
                  <c:v>1593.745234</c:v>
                </c:pt>
                <c:pt idx="843">
                  <c:v>1593.7521879999999</c:v>
                </c:pt>
                <c:pt idx="844">
                  <c:v>1593.746625</c:v>
                </c:pt>
                <c:pt idx="845">
                  <c:v>1593.75497</c:v>
                </c:pt>
                <c:pt idx="846">
                  <c:v>1593.7619239999999</c:v>
                </c:pt>
                <c:pt idx="847">
                  <c:v>1593.759143</c:v>
                </c:pt>
                <c:pt idx="848">
                  <c:v>1593.759143</c:v>
                </c:pt>
                <c:pt idx="849">
                  <c:v>1593.7633149999999</c:v>
                </c:pt>
                <c:pt idx="850">
                  <c:v>1593.7716600000001</c:v>
                </c:pt>
                <c:pt idx="851">
                  <c:v>1593.7660969999999</c:v>
                </c:pt>
                <c:pt idx="852">
                  <c:v>1593.7660969999999</c:v>
                </c:pt>
                <c:pt idx="853">
                  <c:v>1593.768879</c:v>
                </c:pt>
                <c:pt idx="854">
                  <c:v>1593.77027</c:v>
                </c:pt>
                <c:pt idx="855">
                  <c:v>1593.77027</c:v>
                </c:pt>
                <c:pt idx="856">
                  <c:v>1593.7716600000001</c:v>
                </c:pt>
                <c:pt idx="857">
                  <c:v>1593.767488</c:v>
                </c:pt>
                <c:pt idx="858">
                  <c:v>1593.767488</c:v>
                </c:pt>
                <c:pt idx="859">
                  <c:v>1593.7647059999999</c:v>
                </c:pt>
                <c:pt idx="860">
                  <c:v>1593.763316</c:v>
                </c:pt>
                <c:pt idx="861">
                  <c:v>1593.752189</c:v>
                </c:pt>
                <c:pt idx="862">
                  <c:v>1593.7563620000001</c:v>
                </c:pt>
                <c:pt idx="863">
                  <c:v>1593.763316</c:v>
                </c:pt>
                <c:pt idx="864">
                  <c:v>1593.77027</c:v>
                </c:pt>
                <c:pt idx="865">
                  <c:v>1593.773052</c:v>
                </c:pt>
                <c:pt idx="866">
                  <c:v>1593.773052</c:v>
                </c:pt>
                <c:pt idx="867">
                  <c:v>1593.771661</c:v>
                </c:pt>
                <c:pt idx="868">
                  <c:v>1593.7660980000001</c:v>
                </c:pt>
                <c:pt idx="869">
                  <c:v>1593.7619259999999</c:v>
                </c:pt>
                <c:pt idx="870">
                  <c:v>1593.7702710000001</c:v>
                </c:pt>
                <c:pt idx="871">
                  <c:v>1593.7702710000001</c:v>
                </c:pt>
                <c:pt idx="872">
                  <c:v>1593.7716620000001</c:v>
                </c:pt>
                <c:pt idx="873">
                  <c:v>1593.7660980000001</c:v>
                </c:pt>
                <c:pt idx="874">
                  <c:v>1593.7688800000001</c:v>
                </c:pt>
                <c:pt idx="875">
                  <c:v>1593.7688800000001</c:v>
                </c:pt>
                <c:pt idx="876">
                  <c:v>1593.775834</c:v>
                </c:pt>
                <c:pt idx="877">
                  <c:v>1593.7786160000001</c:v>
                </c:pt>
                <c:pt idx="878">
                  <c:v>1593.775834</c:v>
                </c:pt>
                <c:pt idx="879">
                  <c:v>1593.7744439999999</c:v>
                </c:pt>
                <c:pt idx="880">
                  <c:v>1593.775834</c:v>
                </c:pt>
                <c:pt idx="881">
                  <c:v>1593.775834</c:v>
                </c:pt>
                <c:pt idx="882">
                  <c:v>1593.7800070000001</c:v>
                </c:pt>
                <c:pt idx="883">
                  <c:v>1593.7800070000001</c:v>
                </c:pt>
                <c:pt idx="884">
                  <c:v>1593.775834</c:v>
                </c:pt>
                <c:pt idx="885">
                  <c:v>1593.775834</c:v>
                </c:pt>
                <c:pt idx="886">
                  <c:v>1593.7841800000001</c:v>
                </c:pt>
                <c:pt idx="887">
                  <c:v>1593.788352</c:v>
                </c:pt>
                <c:pt idx="888">
                  <c:v>1593.802261</c:v>
                </c:pt>
                <c:pt idx="889">
                  <c:v>1593.802261</c:v>
                </c:pt>
                <c:pt idx="890">
                  <c:v>1593.8036520000001</c:v>
                </c:pt>
                <c:pt idx="891">
                  <c:v>1593.8092160000001</c:v>
                </c:pt>
                <c:pt idx="892">
                  <c:v>1593.8175610000001</c:v>
                </c:pt>
                <c:pt idx="893">
                  <c:v>1593.8175610000001</c:v>
                </c:pt>
                <c:pt idx="894">
                  <c:v>1593.8161700000001</c:v>
                </c:pt>
                <c:pt idx="895">
                  <c:v>1593.8036529999999</c:v>
                </c:pt>
                <c:pt idx="896">
                  <c:v>1593.8078250000001</c:v>
                </c:pt>
                <c:pt idx="897">
                  <c:v>1593.805044</c:v>
                </c:pt>
                <c:pt idx="898">
                  <c:v>1593.795308</c:v>
                </c:pt>
                <c:pt idx="899">
                  <c:v>1593.799481</c:v>
                </c:pt>
                <c:pt idx="900">
                  <c:v>1593.8022619999999</c:v>
                </c:pt>
                <c:pt idx="901">
                  <c:v>1593.8022619999999</c:v>
                </c:pt>
                <c:pt idx="902">
                  <c:v>1593.793917</c:v>
                </c:pt>
                <c:pt idx="903">
                  <c:v>1593.7911360000001</c:v>
                </c:pt>
                <c:pt idx="904">
                  <c:v>1593.7939180000001</c:v>
                </c:pt>
                <c:pt idx="905">
                  <c:v>1593.7855730000001</c:v>
                </c:pt>
                <c:pt idx="906">
                  <c:v>1593.7855730000001</c:v>
                </c:pt>
                <c:pt idx="907">
                  <c:v>1593.7869639999999</c:v>
                </c:pt>
                <c:pt idx="908">
                  <c:v>1593.7925270000001</c:v>
                </c:pt>
                <c:pt idx="909">
                  <c:v>1593.802263</c:v>
                </c:pt>
                <c:pt idx="910">
                  <c:v>1593.8092180000001</c:v>
                </c:pt>
                <c:pt idx="911">
                  <c:v>1593.8106090000001</c:v>
                </c:pt>
                <c:pt idx="912">
                  <c:v>1593.81339</c:v>
                </c:pt>
                <c:pt idx="913">
                  <c:v>1593.814781</c:v>
                </c:pt>
                <c:pt idx="914">
                  <c:v>1593.8078270000001</c:v>
                </c:pt>
                <c:pt idx="915">
                  <c:v>1593.8078270000001</c:v>
                </c:pt>
                <c:pt idx="916">
                  <c:v>1593.81339</c:v>
                </c:pt>
                <c:pt idx="917">
                  <c:v>1593.81339</c:v>
                </c:pt>
                <c:pt idx="918">
                  <c:v>1593.814781</c:v>
                </c:pt>
                <c:pt idx="919">
                  <c:v>1593.8106090000001</c:v>
                </c:pt>
                <c:pt idx="920">
                  <c:v>1593.814781</c:v>
                </c:pt>
                <c:pt idx="921">
                  <c:v>1593.8259089999999</c:v>
                </c:pt>
                <c:pt idx="922">
                  <c:v>1593.8272999999999</c:v>
                </c:pt>
                <c:pt idx="923">
                  <c:v>1593.8300810000001</c:v>
                </c:pt>
                <c:pt idx="924">
                  <c:v>1593.8356450000001</c:v>
                </c:pt>
                <c:pt idx="925">
                  <c:v>1593.8314720000001</c:v>
                </c:pt>
                <c:pt idx="926">
                  <c:v>1593.8286909999999</c:v>
                </c:pt>
                <c:pt idx="927">
                  <c:v>1593.8356450000001</c:v>
                </c:pt>
                <c:pt idx="928">
                  <c:v>1593.8356450000001</c:v>
                </c:pt>
                <c:pt idx="929">
                  <c:v>1593.831473</c:v>
                </c:pt>
                <c:pt idx="930">
                  <c:v>1593.820346</c:v>
                </c:pt>
                <c:pt idx="931">
                  <c:v>1593.818955</c:v>
                </c:pt>
                <c:pt idx="932">
                  <c:v>1593.8161729999999</c:v>
                </c:pt>
                <c:pt idx="933">
                  <c:v>1593.8300830000001</c:v>
                </c:pt>
                <c:pt idx="934">
                  <c:v>1593.84121</c:v>
                </c:pt>
                <c:pt idx="935">
                  <c:v>1593.860684</c:v>
                </c:pt>
                <c:pt idx="936">
                  <c:v>1593.852339</c:v>
                </c:pt>
                <c:pt idx="937">
                  <c:v>1593.852339</c:v>
                </c:pt>
                <c:pt idx="938">
                  <c:v>1593.848166</c:v>
                </c:pt>
                <c:pt idx="939">
                  <c:v>1593.846775</c:v>
                </c:pt>
                <c:pt idx="940">
                  <c:v>1593.848166</c:v>
                </c:pt>
                <c:pt idx="941">
                  <c:v>1593.845384</c:v>
                </c:pt>
                <c:pt idx="942">
                  <c:v>1593.8551210000001</c:v>
                </c:pt>
                <c:pt idx="943">
                  <c:v>1593.863466</c:v>
                </c:pt>
                <c:pt idx="944">
                  <c:v>1593.866248</c:v>
                </c:pt>
                <c:pt idx="945">
                  <c:v>1593.8759849999999</c:v>
                </c:pt>
                <c:pt idx="946">
                  <c:v>1593.8704210000001</c:v>
                </c:pt>
                <c:pt idx="947">
                  <c:v>1593.8704210000001</c:v>
                </c:pt>
                <c:pt idx="948">
                  <c:v>1593.8704210000001</c:v>
                </c:pt>
                <c:pt idx="949">
                  <c:v>1593.8704210000001</c:v>
                </c:pt>
                <c:pt idx="950">
                  <c:v>1593.8676390000001</c:v>
                </c:pt>
                <c:pt idx="951">
                  <c:v>1593.8690300000001</c:v>
                </c:pt>
                <c:pt idx="952">
                  <c:v>1593.8787669999999</c:v>
                </c:pt>
                <c:pt idx="953">
                  <c:v>1593.8801579999999</c:v>
                </c:pt>
                <c:pt idx="954">
                  <c:v>1593.88294</c:v>
                </c:pt>
                <c:pt idx="955">
                  <c:v>1593.888504</c:v>
                </c:pt>
                <c:pt idx="956">
                  <c:v>1593.887113</c:v>
                </c:pt>
                <c:pt idx="957">
                  <c:v>1593.885722</c:v>
                </c:pt>
                <c:pt idx="958">
                  <c:v>1593.887113</c:v>
                </c:pt>
                <c:pt idx="959">
                  <c:v>1593.885722</c:v>
                </c:pt>
                <c:pt idx="960">
                  <c:v>1593.885722</c:v>
                </c:pt>
                <c:pt idx="961">
                  <c:v>1593.8801579999999</c:v>
                </c:pt>
                <c:pt idx="962">
                  <c:v>1593.8968500000001</c:v>
                </c:pt>
                <c:pt idx="963">
                  <c:v>1593.8857230000001</c:v>
                </c:pt>
                <c:pt idx="964">
                  <c:v>1593.8898959999999</c:v>
                </c:pt>
                <c:pt idx="965">
                  <c:v>1593.8787689999999</c:v>
                </c:pt>
                <c:pt idx="966">
                  <c:v>1593.887115</c:v>
                </c:pt>
                <c:pt idx="967">
                  <c:v>1593.889897</c:v>
                </c:pt>
                <c:pt idx="968">
                  <c:v>1593.896851</c:v>
                </c:pt>
                <c:pt idx="969">
                  <c:v>1593.902415</c:v>
                </c:pt>
                <c:pt idx="970">
                  <c:v>1593.902415</c:v>
                </c:pt>
                <c:pt idx="971">
                  <c:v>1593.902415</c:v>
                </c:pt>
                <c:pt idx="972">
                  <c:v>1593.899633</c:v>
                </c:pt>
                <c:pt idx="973">
                  <c:v>1593.8940700000001</c:v>
                </c:pt>
                <c:pt idx="974">
                  <c:v>1593.90798</c:v>
                </c:pt>
                <c:pt idx="975">
                  <c:v>1593.9204990000001</c:v>
                </c:pt>
                <c:pt idx="976">
                  <c:v>1593.917717</c:v>
                </c:pt>
                <c:pt idx="977">
                  <c:v>1593.9204990000001</c:v>
                </c:pt>
                <c:pt idx="978">
                  <c:v>1593.9191080000001</c:v>
                </c:pt>
                <c:pt idx="979">
                  <c:v>1593.9316269999999</c:v>
                </c:pt>
                <c:pt idx="980">
                  <c:v>1593.9246720000001</c:v>
                </c:pt>
                <c:pt idx="981">
                  <c:v>1593.9246720000001</c:v>
                </c:pt>
                <c:pt idx="982">
                  <c:v>1593.9246720000001</c:v>
                </c:pt>
                <c:pt idx="983">
                  <c:v>1593.9274539999999</c:v>
                </c:pt>
                <c:pt idx="984">
                  <c:v>1593.9274539999999</c:v>
                </c:pt>
                <c:pt idx="985">
                  <c:v>1593.9274539999999</c:v>
                </c:pt>
                <c:pt idx="986">
                  <c:v>1593.937191</c:v>
                </c:pt>
                <c:pt idx="987">
                  <c:v>1593.937191</c:v>
                </c:pt>
                <c:pt idx="988">
                  <c:v>1593.937191</c:v>
                </c:pt>
                <c:pt idx="989">
                  <c:v>1593.9316269999999</c:v>
                </c:pt>
                <c:pt idx="990">
                  <c:v>1593.923282</c:v>
                </c:pt>
                <c:pt idx="991">
                  <c:v>1593.924673</c:v>
                </c:pt>
                <c:pt idx="992">
                  <c:v>1593.9191089999999</c:v>
                </c:pt>
                <c:pt idx="993">
                  <c:v>1593.923282</c:v>
                </c:pt>
                <c:pt idx="994">
                  <c:v>1593.928846</c:v>
                </c:pt>
                <c:pt idx="995">
                  <c:v>1593.927455</c:v>
                </c:pt>
                <c:pt idx="996">
                  <c:v>1593.927455</c:v>
                </c:pt>
                <c:pt idx="997">
                  <c:v>1593.926064</c:v>
                </c:pt>
                <c:pt idx="998">
                  <c:v>1593.9177179999999</c:v>
                </c:pt>
                <c:pt idx="999">
                  <c:v>1593.926064</c:v>
                </c:pt>
                <c:pt idx="1000">
                  <c:v>1593.916328</c:v>
                </c:pt>
                <c:pt idx="1001">
                  <c:v>1593.9260650000001</c:v>
                </c:pt>
                <c:pt idx="1002">
                  <c:v>1593.9232830000001</c:v>
                </c:pt>
                <c:pt idx="1003">
                  <c:v>1593.9274559999999</c:v>
                </c:pt>
                <c:pt idx="1004">
                  <c:v>1593.9260650000001</c:v>
                </c:pt>
                <c:pt idx="1005">
                  <c:v>1593.91911</c:v>
                </c:pt>
                <c:pt idx="1006">
                  <c:v>1593.9246740000001</c:v>
                </c:pt>
                <c:pt idx="1007">
                  <c:v>1593.9316289999999</c:v>
                </c:pt>
                <c:pt idx="1008">
                  <c:v>1593.9316289999999</c:v>
                </c:pt>
                <c:pt idx="1009">
                  <c:v>1593.935802</c:v>
                </c:pt>
                <c:pt idx="1010">
                  <c:v>1593.941366</c:v>
                </c:pt>
                <c:pt idx="1011">
                  <c:v>1593.9538849999999</c:v>
                </c:pt>
                <c:pt idx="1012">
                  <c:v>1593.9580579999999</c:v>
                </c:pt>
                <c:pt idx="1013">
                  <c:v>1593.9552759999999</c:v>
                </c:pt>
                <c:pt idx="1014">
                  <c:v>1593.9552759999999</c:v>
                </c:pt>
                <c:pt idx="1015">
                  <c:v>1593.951104</c:v>
                </c:pt>
                <c:pt idx="1016">
                  <c:v>1593.951104</c:v>
                </c:pt>
                <c:pt idx="1017">
                  <c:v>1593.952495</c:v>
                </c:pt>
                <c:pt idx="1018">
                  <c:v>1593.955277</c:v>
                </c:pt>
                <c:pt idx="1019">
                  <c:v>1593.956668</c:v>
                </c:pt>
                <c:pt idx="1020">
                  <c:v>1593.956668</c:v>
                </c:pt>
                <c:pt idx="1021">
                  <c:v>1593.9677959999999</c:v>
                </c:pt>
                <c:pt idx="1022">
                  <c:v>1593.9705779999999</c:v>
                </c:pt>
                <c:pt idx="1023">
                  <c:v>1593.980315</c:v>
                </c:pt>
                <c:pt idx="1024">
                  <c:v>1593.978924</c:v>
                </c:pt>
                <c:pt idx="1025">
                  <c:v>1593.978924</c:v>
                </c:pt>
                <c:pt idx="1026">
                  <c:v>1593.983097</c:v>
                </c:pt>
                <c:pt idx="1027">
                  <c:v>1593.981706</c:v>
                </c:pt>
                <c:pt idx="1028">
                  <c:v>1593.981706</c:v>
                </c:pt>
                <c:pt idx="1029">
                  <c:v>1593.977533</c:v>
                </c:pt>
                <c:pt idx="1030">
                  <c:v>1593.9844880000001</c:v>
                </c:pt>
                <c:pt idx="1031">
                  <c:v>1593.992835</c:v>
                </c:pt>
                <c:pt idx="1032">
                  <c:v>1593.9844889999999</c:v>
                </c:pt>
                <c:pt idx="1033">
                  <c:v>1593.98588</c:v>
                </c:pt>
                <c:pt idx="1034">
                  <c:v>1593.98588</c:v>
                </c:pt>
                <c:pt idx="1035">
                  <c:v>1593.9830979999999</c:v>
                </c:pt>
                <c:pt idx="1036">
                  <c:v>1593.98588</c:v>
                </c:pt>
                <c:pt idx="1037">
                  <c:v>1593.987271</c:v>
                </c:pt>
                <c:pt idx="1038">
                  <c:v>1593.9803159999999</c:v>
                </c:pt>
                <c:pt idx="1039">
                  <c:v>1593.9803159999999</c:v>
                </c:pt>
                <c:pt idx="1040">
                  <c:v>1593.9830979999999</c:v>
                </c:pt>
                <c:pt idx="1041">
                  <c:v>1593.988662</c:v>
                </c:pt>
                <c:pt idx="1042">
                  <c:v>1593.988662</c:v>
                </c:pt>
                <c:pt idx="1043">
                  <c:v>1593.990053</c:v>
                </c:pt>
                <c:pt idx="1044">
                  <c:v>1593.995617</c:v>
                </c:pt>
                <c:pt idx="1045">
                  <c:v>1594.003964</c:v>
                </c:pt>
                <c:pt idx="1046">
                  <c:v>1594.003964</c:v>
                </c:pt>
                <c:pt idx="1047">
                  <c:v>1594.016484</c:v>
                </c:pt>
                <c:pt idx="1048">
                  <c:v>1594.016484</c:v>
                </c:pt>
                <c:pt idx="1049">
                  <c:v>1594.0262210000001</c:v>
                </c:pt>
                <c:pt idx="1050">
                  <c:v>1594.0303939999999</c:v>
                </c:pt>
                <c:pt idx="1051">
                  <c:v>1594.0415230000001</c:v>
                </c:pt>
                <c:pt idx="1052">
                  <c:v>1594.030395</c:v>
                </c:pt>
                <c:pt idx="1053">
                  <c:v>1594.0248309999999</c:v>
                </c:pt>
                <c:pt idx="1054">
                  <c:v>1594.029004</c:v>
                </c:pt>
                <c:pt idx="1055">
                  <c:v>1594.029004</c:v>
                </c:pt>
                <c:pt idx="1056">
                  <c:v>1594.0206579999999</c:v>
                </c:pt>
                <c:pt idx="1057">
                  <c:v>1594.0290050000001</c:v>
                </c:pt>
                <c:pt idx="1058">
                  <c:v>1594.0303960000001</c:v>
                </c:pt>
                <c:pt idx="1059">
                  <c:v>1594.0303960000001</c:v>
                </c:pt>
                <c:pt idx="1060">
                  <c:v>1594.0234399999999</c:v>
                </c:pt>
                <c:pt idx="1061">
                  <c:v>1594.0303960000001</c:v>
                </c:pt>
                <c:pt idx="1062">
                  <c:v>1594.0317869999999</c:v>
                </c:pt>
                <c:pt idx="1063">
                  <c:v>1594.0317869999999</c:v>
                </c:pt>
                <c:pt idx="1064">
                  <c:v>1594.0303960000001</c:v>
                </c:pt>
                <c:pt idx="1065">
                  <c:v>1594.0345689999999</c:v>
                </c:pt>
                <c:pt idx="1066">
                  <c:v>1594.0359599999999</c:v>
                </c:pt>
                <c:pt idx="1067">
                  <c:v>1594.0276140000001</c:v>
                </c:pt>
                <c:pt idx="1068">
                  <c:v>1594.0317869999999</c:v>
                </c:pt>
                <c:pt idx="1069">
                  <c:v>1594.016486</c:v>
                </c:pt>
                <c:pt idx="1070">
                  <c:v>1594.017877</c:v>
                </c:pt>
                <c:pt idx="1071">
                  <c:v>1594.020659</c:v>
                </c:pt>
                <c:pt idx="1072">
                  <c:v>1594.020659</c:v>
                </c:pt>
                <c:pt idx="1073">
                  <c:v>1594.013704</c:v>
                </c:pt>
                <c:pt idx="1074">
                  <c:v>1594.026224</c:v>
                </c:pt>
                <c:pt idx="1075">
                  <c:v>1594.0248329999999</c:v>
                </c:pt>
                <c:pt idx="1076">
                  <c:v>1594.0220509999999</c:v>
                </c:pt>
                <c:pt idx="1077">
                  <c:v>1594.0290070000001</c:v>
                </c:pt>
                <c:pt idx="1078">
                  <c:v>1594.0290070000001</c:v>
                </c:pt>
                <c:pt idx="1079">
                  <c:v>1594.0248329999999</c:v>
                </c:pt>
                <c:pt idx="1080">
                  <c:v>1594.0373529999999</c:v>
                </c:pt>
                <c:pt idx="1081">
                  <c:v>1594.0415270000001</c:v>
                </c:pt>
                <c:pt idx="1082">
                  <c:v>1594.0415270000001</c:v>
                </c:pt>
                <c:pt idx="1083">
                  <c:v>1594.0373529999999</c:v>
                </c:pt>
                <c:pt idx="1084">
                  <c:v>1594.0345709999999</c:v>
                </c:pt>
                <c:pt idx="1085">
                  <c:v>1594.0359619999999</c:v>
                </c:pt>
                <c:pt idx="1086">
                  <c:v>1594.0387450000001</c:v>
                </c:pt>
                <c:pt idx="1087">
                  <c:v>1594.0331799999999</c:v>
                </c:pt>
                <c:pt idx="1088">
                  <c:v>1594.0331799999999</c:v>
                </c:pt>
                <c:pt idx="1089">
                  <c:v>1594.0443090000001</c:v>
                </c:pt>
                <c:pt idx="1090">
                  <c:v>1594.0401360000001</c:v>
                </c:pt>
                <c:pt idx="1091">
                  <c:v>1594.0387450000001</c:v>
                </c:pt>
                <c:pt idx="1092">
                  <c:v>1594.0387450000001</c:v>
                </c:pt>
                <c:pt idx="1093">
                  <c:v>1594.033181</c:v>
                </c:pt>
                <c:pt idx="1094">
                  <c:v>1594.0373540000001</c:v>
                </c:pt>
                <c:pt idx="1095">
                  <c:v>1594.0387450000001</c:v>
                </c:pt>
                <c:pt idx="1096">
                  <c:v>1594.0429180000001</c:v>
                </c:pt>
                <c:pt idx="1097">
                  <c:v>1594.0401360000001</c:v>
                </c:pt>
                <c:pt idx="1098">
                  <c:v>1594.0429180000001</c:v>
                </c:pt>
                <c:pt idx="1099">
                  <c:v>1594.0429180000001</c:v>
                </c:pt>
                <c:pt idx="1100">
                  <c:v>1594.048483</c:v>
                </c:pt>
                <c:pt idx="1101">
                  <c:v>1594.049874</c:v>
                </c:pt>
                <c:pt idx="1102">
                  <c:v>1594.048483</c:v>
                </c:pt>
                <c:pt idx="1103">
                  <c:v>1594.048483</c:v>
                </c:pt>
                <c:pt idx="1104">
                  <c:v>1594.041528</c:v>
                </c:pt>
                <c:pt idx="1105">
                  <c:v>1594.0387459999999</c:v>
                </c:pt>
                <c:pt idx="1106">
                  <c:v>1594.047092</c:v>
                </c:pt>
                <c:pt idx="1107">
                  <c:v>1594.047092</c:v>
                </c:pt>
                <c:pt idx="1108">
                  <c:v>1594.04431</c:v>
                </c:pt>
                <c:pt idx="1109">
                  <c:v>1594.0512659999999</c:v>
                </c:pt>
                <c:pt idx="1110">
                  <c:v>1594.05683</c:v>
                </c:pt>
                <c:pt idx="1111">
                  <c:v>1594.0637850000001</c:v>
                </c:pt>
                <c:pt idx="1112">
                  <c:v>1594.0637850000001</c:v>
                </c:pt>
                <c:pt idx="1113">
                  <c:v>1594.061003</c:v>
                </c:pt>
                <c:pt idx="1114">
                  <c:v>1594.059612</c:v>
                </c:pt>
                <c:pt idx="1115">
                  <c:v>1594.059612</c:v>
                </c:pt>
                <c:pt idx="1116">
                  <c:v>1594.0512659999999</c:v>
                </c:pt>
                <c:pt idx="1117">
                  <c:v>1594.055439</c:v>
                </c:pt>
                <c:pt idx="1118">
                  <c:v>1594.05683</c:v>
                </c:pt>
                <c:pt idx="1119">
                  <c:v>1594.05683</c:v>
                </c:pt>
                <c:pt idx="1120">
                  <c:v>1594.055439</c:v>
                </c:pt>
                <c:pt idx="1121">
                  <c:v>1594.058221</c:v>
                </c:pt>
                <c:pt idx="1122">
                  <c:v>1594.066568</c:v>
                </c:pt>
                <c:pt idx="1123">
                  <c:v>1594.066568</c:v>
                </c:pt>
                <c:pt idx="1124">
                  <c:v>1594.067959</c:v>
                </c:pt>
                <c:pt idx="1125">
                  <c:v>1594.0651769999999</c:v>
                </c:pt>
                <c:pt idx="1126">
                  <c:v>1594.0790890000001</c:v>
                </c:pt>
                <c:pt idx="1127">
                  <c:v>1594.0679600000001</c:v>
                </c:pt>
                <c:pt idx="1128">
                  <c:v>1594.0679600000001</c:v>
                </c:pt>
                <c:pt idx="1129">
                  <c:v>1594.073525</c:v>
                </c:pt>
                <c:pt idx="1130">
                  <c:v>1594.073525</c:v>
                </c:pt>
                <c:pt idx="1131">
                  <c:v>1594.073525</c:v>
                </c:pt>
                <c:pt idx="1132">
                  <c:v>1594.0679600000001</c:v>
                </c:pt>
                <c:pt idx="1133">
                  <c:v>1594.0679600000001</c:v>
                </c:pt>
                <c:pt idx="1134">
                  <c:v>1594.0651780000001</c:v>
                </c:pt>
                <c:pt idx="1135">
                  <c:v>1594.058223</c:v>
                </c:pt>
                <c:pt idx="1136">
                  <c:v>1594.061005</c:v>
                </c:pt>
                <c:pt idx="1137">
                  <c:v>1594.067961</c:v>
                </c:pt>
                <c:pt idx="1138">
                  <c:v>1594.06657</c:v>
                </c:pt>
                <c:pt idx="1139">
                  <c:v>1594.061005</c:v>
                </c:pt>
                <c:pt idx="1140">
                  <c:v>1594.062396</c:v>
                </c:pt>
                <c:pt idx="1141">
                  <c:v>1594.056832</c:v>
                </c:pt>
                <c:pt idx="1142">
                  <c:v>1594.061005</c:v>
                </c:pt>
                <c:pt idx="1143">
                  <c:v>1594.05405</c:v>
                </c:pt>
                <c:pt idx="1144">
                  <c:v>1594.05405</c:v>
                </c:pt>
                <c:pt idx="1145">
                  <c:v>1594.0637879999999</c:v>
                </c:pt>
                <c:pt idx="1146">
                  <c:v>1594.0637879999999</c:v>
                </c:pt>
                <c:pt idx="1147">
                  <c:v>1594.0749169999999</c:v>
                </c:pt>
                <c:pt idx="1148">
                  <c:v>1594.0749169999999</c:v>
                </c:pt>
                <c:pt idx="1149">
                  <c:v>1594.0665710000001</c:v>
                </c:pt>
                <c:pt idx="1150">
                  <c:v>1594.0665710000001</c:v>
                </c:pt>
                <c:pt idx="1151">
                  <c:v>1594.0693530000001</c:v>
                </c:pt>
                <c:pt idx="1152">
                  <c:v>1594.0693530000001</c:v>
                </c:pt>
                <c:pt idx="1153">
                  <c:v>1594.076309</c:v>
                </c:pt>
                <c:pt idx="1154">
                  <c:v>1594.0860459999999</c:v>
                </c:pt>
                <c:pt idx="1155">
                  <c:v>1594.087438</c:v>
                </c:pt>
                <c:pt idx="1156">
                  <c:v>1594.0860459999999</c:v>
                </c:pt>
                <c:pt idx="1157">
                  <c:v>1594.09022</c:v>
                </c:pt>
                <c:pt idx="1158">
                  <c:v>1594.0957840000001</c:v>
                </c:pt>
                <c:pt idx="1159">
                  <c:v>1594.10274</c:v>
                </c:pt>
                <c:pt idx="1160">
                  <c:v>1594.1069130000001</c:v>
                </c:pt>
                <c:pt idx="1161">
                  <c:v>1594.1041310000001</c:v>
                </c:pt>
                <c:pt idx="1162">
                  <c:v>1594.099958</c:v>
                </c:pt>
                <c:pt idx="1163">
                  <c:v>1594.0916119999999</c:v>
                </c:pt>
                <c:pt idx="1164">
                  <c:v>1594.098567</c:v>
                </c:pt>
                <c:pt idx="1165">
                  <c:v>1594.095785</c:v>
                </c:pt>
                <c:pt idx="1166">
                  <c:v>1594.098567</c:v>
                </c:pt>
                <c:pt idx="1167">
                  <c:v>1594.098567</c:v>
                </c:pt>
                <c:pt idx="1168">
                  <c:v>1594.098567</c:v>
                </c:pt>
                <c:pt idx="1169">
                  <c:v>1594.098567</c:v>
                </c:pt>
                <c:pt idx="1170">
                  <c:v>1594.0874389999999</c:v>
                </c:pt>
                <c:pt idx="1171">
                  <c:v>1594.0902209999999</c:v>
                </c:pt>
                <c:pt idx="1172">
                  <c:v>1594.094394</c:v>
                </c:pt>
                <c:pt idx="1173">
                  <c:v>1594.0902209999999</c:v>
                </c:pt>
                <c:pt idx="1174">
                  <c:v>1594.093003</c:v>
                </c:pt>
                <c:pt idx="1175">
                  <c:v>1594.094394</c:v>
                </c:pt>
                <c:pt idx="1176">
                  <c:v>1594.0957860000001</c:v>
                </c:pt>
                <c:pt idx="1177">
                  <c:v>1594.0957860000001</c:v>
                </c:pt>
                <c:pt idx="1178">
                  <c:v>1594.0902209999999</c:v>
                </c:pt>
                <c:pt idx="1179">
                  <c:v>1594.093003</c:v>
                </c:pt>
                <c:pt idx="1180">
                  <c:v>1594.0957860000001</c:v>
                </c:pt>
                <c:pt idx="1181">
                  <c:v>1594.0999589999999</c:v>
                </c:pt>
                <c:pt idx="1182">
                  <c:v>1594.1027409999999</c:v>
                </c:pt>
                <c:pt idx="1183">
                  <c:v>1594.0999589999999</c:v>
                </c:pt>
                <c:pt idx="1184">
                  <c:v>1594.0971770000001</c:v>
                </c:pt>
                <c:pt idx="1185">
                  <c:v>1594.0916130000001</c:v>
                </c:pt>
                <c:pt idx="1186">
                  <c:v>1594.0888299999999</c:v>
                </c:pt>
                <c:pt idx="1187">
                  <c:v>1594.0888299999999</c:v>
                </c:pt>
                <c:pt idx="1188">
                  <c:v>1594.0943950000001</c:v>
                </c:pt>
                <c:pt idx="1189">
                  <c:v>1594.1069150000001</c:v>
                </c:pt>
                <c:pt idx="1190">
                  <c:v>1594.11248</c:v>
                </c:pt>
                <c:pt idx="1191">
                  <c:v>1594.1180449999999</c:v>
                </c:pt>
                <c:pt idx="1192">
                  <c:v>1594.111089</c:v>
                </c:pt>
                <c:pt idx="1193">
                  <c:v>1594.108307</c:v>
                </c:pt>
                <c:pt idx="1194">
                  <c:v>1594.111089</c:v>
                </c:pt>
                <c:pt idx="1195">
                  <c:v>1594.1277829999999</c:v>
                </c:pt>
                <c:pt idx="1196">
                  <c:v>1594.138913</c:v>
                </c:pt>
                <c:pt idx="1197">
                  <c:v>1594.141695</c:v>
                </c:pt>
                <c:pt idx="1198">
                  <c:v>1594.13474</c:v>
                </c:pt>
                <c:pt idx="1199">
                  <c:v>1594.127784</c:v>
                </c:pt>
                <c:pt idx="1200">
                  <c:v>1594.137522</c:v>
                </c:pt>
                <c:pt idx="1201">
                  <c:v>1594.137522</c:v>
                </c:pt>
                <c:pt idx="1202">
                  <c:v>1594.1486520000001</c:v>
                </c:pt>
                <c:pt idx="1203">
                  <c:v>1594.1486520000001</c:v>
                </c:pt>
                <c:pt idx="1204">
                  <c:v>1594.1458700000001</c:v>
                </c:pt>
                <c:pt idx="1205">
                  <c:v>1594.1347410000001</c:v>
                </c:pt>
                <c:pt idx="1206">
                  <c:v>1594.150044</c:v>
                </c:pt>
                <c:pt idx="1207">
                  <c:v>1594.1458709999999</c:v>
                </c:pt>
                <c:pt idx="1208">
                  <c:v>1594.140306</c:v>
                </c:pt>
                <c:pt idx="1209">
                  <c:v>1594.147262</c:v>
                </c:pt>
                <c:pt idx="1210">
                  <c:v>1594.1444799999999</c:v>
                </c:pt>
                <c:pt idx="1211">
                  <c:v>1594.140306</c:v>
                </c:pt>
                <c:pt idx="1212">
                  <c:v>1594.1305689999999</c:v>
                </c:pt>
                <c:pt idx="1213">
                  <c:v>1594.1333509999999</c:v>
                </c:pt>
                <c:pt idx="1214">
                  <c:v>1594.1333509999999</c:v>
                </c:pt>
                <c:pt idx="1215">
                  <c:v>1594.136133</c:v>
                </c:pt>
                <c:pt idx="1216">
                  <c:v>1594.136133</c:v>
                </c:pt>
                <c:pt idx="1217">
                  <c:v>1594.1416979999999</c:v>
                </c:pt>
                <c:pt idx="1218">
                  <c:v>1594.1472630000001</c:v>
                </c:pt>
                <c:pt idx="1219">
                  <c:v>1594.154219</c:v>
                </c:pt>
                <c:pt idx="1220">
                  <c:v>1594.1528269999999</c:v>
                </c:pt>
                <c:pt idx="1221">
                  <c:v>1594.1472630000001</c:v>
                </c:pt>
                <c:pt idx="1222">
                  <c:v>1594.152828</c:v>
                </c:pt>
                <c:pt idx="1223">
                  <c:v>1594.15561</c:v>
                </c:pt>
                <c:pt idx="1224">
                  <c:v>1594.1472630000001</c:v>
                </c:pt>
                <c:pt idx="1225">
                  <c:v>1594.151437</c:v>
                </c:pt>
                <c:pt idx="1226">
                  <c:v>1594.1472630000001</c:v>
                </c:pt>
                <c:pt idx="1227">
                  <c:v>1594.1472630000001</c:v>
                </c:pt>
                <c:pt idx="1228">
                  <c:v>1594.150046</c:v>
                </c:pt>
                <c:pt idx="1229">
                  <c:v>1594.1570019999999</c:v>
                </c:pt>
                <c:pt idx="1230">
                  <c:v>1594.152828</c:v>
                </c:pt>
                <c:pt idx="1231">
                  <c:v>1594.150046</c:v>
                </c:pt>
                <c:pt idx="1232">
                  <c:v>1594.1458720000001</c:v>
                </c:pt>
                <c:pt idx="1233">
                  <c:v>1594.1542199999999</c:v>
                </c:pt>
                <c:pt idx="1234">
                  <c:v>1594.1542199999999</c:v>
                </c:pt>
                <c:pt idx="1235">
                  <c:v>1594.1556109999999</c:v>
                </c:pt>
                <c:pt idx="1236">
                  <c:v>1594.1556109999999</c:v>
                </c:pt>
                <c:pt idx="1237">
                  <c:v>1594.1542199999999</c:v>
                </c:pt>
                <c:pt idx="1238">
                  <c:v>1594.150046</c:v>
                </c:pt>
                <c:pt idx="1239">
                  <c:v>1594.1444819999999</c:v>
                </c:pt>
                <c:pt idx="1240">
                  <c:v>1594.147264</c:v>
                </c:pt>
                <c:pt idx="1241">
                  <c:v>1594.150046</c:v>
                </c:pt>
                <c:pt idx="1242">
                  <c:v>1594.1556109999999</c:v>
                </c:pt>
                <c:pt idx="1243">
                  <c:v>1594.1556109999999</c:v>
                </c:pt>
                <c:pt idx="1244">
                  <c:v>1594.1528290000001</c:v>
                </c:pt>
                <c:pt idx="1245">
                  <c:v>1594.1556109999999</c:v>
                </c:pt>
                <c:pt idx="1246">
                  <c:v>1594.1611760000001</c:v>
                </c:pt>
                <c:pt idx="1247">
                  <c:v>1594.1653490000001</c:v>
                </c:pt>
                <c:pt idx="1248">
                  <c:v>1594.1597850000001</c:v>
                </c:pt>
                <c:pt idx="1249">
                  <c:v>1594.1639580000001</c:v>
                </c:pt>
                <c:pt idx="1250">
                  <c:v>1594.1611760000001</c:v>
                </c:pt>
                <c:pt idx="1251">
                  <c:v>1594.1611760000001</c:v>
                </c:pt>
                <c:pt idx="1252">
                  <c:v>1594.170914</c:v>
                </c:pt>
                <c:pt idx="1253">
                  <c:v>1594.1820439999999</c:v>
                </c:pt>
                <c:pt idx="1254">
                  <c:v>1594.1820439999999</c:v>
                </c:pt>
                <c:pt idx="1255">
                  <c:v>1594.1876090000001</c:v>
                </c:pt>
                <c:pt idx="1256">
                  <c:v>1594.1862180000001</c:v>
                </c:pt>
                <c:pt idx="1257">
                  <c:v>1594.191783</c:v>
                </c:pt>
                <c:pt idx="1258">
                  <c:v>1594.2056950000001</c:v>
                </c:pt>
                <c:pt idx="1259">
                  <c:v>1594.209869</c:v>
                </c:pt>
                <c:pt idx="1260">
                  <c:v>1594.207087</c:v>
                </c:pt>
                <c:pt idx="1261">
                  <c:v>1594.21126</c:v>
                </c:pt>
                <c:pt idx="1262">
                  <c:v>1594.21126</c:v>
                </c:pt>
                <c:pt idx="1263">
                  <c:v>1594.2043040000001</c:v>
                </c:pt>
                <c:pt idx="1264">
                  <c:v>1594.209869</c:v>
                </c:pt>
                <c:pt idx="1265">
                  <c:v>1594.2140429999999</c:v>
                </c:pt>
                <c:pt idx="1266">
                  <c:v>1594.2140429999999</c:v>
                </c:pt>
                <c:pt idx="1267">
                  <c:v>1594.215434</c:v>
                </c:pt>
                <c:pt idx="1268">
                  <c:v>1594.2209989999999</c:v>
                </c:pt>
                <c:pt idx="1269">
                  <c:v>1594.2209989999999</c:v>
                </c:pt>
                <c:pt idx="1270">
                  <c:v>1594.225173</c:v>
                </c:pt>
                <c:pt idx="1271">
                  <c:v>1594.2209989999999</c:v>
                </c:pt>
                <c:pt idx="1272">
                  <c:v>1594.225173</c:v>
                </c:pt>
                <c:pt idx="1273">
                  <c:v>1594.2182170000001</c:v>
                </c:pt>
                <c:pt idx="1274">
                  <c:v>1594.221</c:v>
                </c:pt>
                <c:pt idx="1275">
                  <c:v>1594.2182170000001</c:v>
                </c:pt>
                <c:pt idx="1276">
                  <c:v>1594.221</c:v>
                </c:pt>
                <c:pt idx="1277">
                  <c:v>1594.2140440000001</c:v>
                </c:pt>
                <c:pt idx="1278">
                  <c:v>1594.2154350000001</c:v>
                </c:pt>
                <c:pt idx="1279">
                  <c:v>1594.221</c:v>
                </c:pt>
                <c:pt idx="1280">
                  <c:v>1594.221</c:v>
                </c:pt>
                <c:pt idx="1281">
                  <c:v>1594.2279559999999</c:v>
                </c:pt>
                <c:pt idx="1282">
                  <c:v>1594.222391</c:v>
                </c:pt>
                <c:pt idx="1283">
                  <c:v>1594.222391</c:v>
                </c:pt>
                <c:pt idx="1284">
                  <c:v>1594.221</c:v>
                </c:pt>
                <c:pt idx="1285">
                  <c:v>1594.2168260000001</c:v>
                </c:pt>
                <c:pt idx="1286">
                  <c:v>1594.2154350000001</c:v>
                </c:pt>
                <c:pt idx="1287">
                  <c:v>1594.218218</c:v>
                </c:pt>
                <c:pt idx="1288">
                  <c:v>1594.2279559999999</c:v>
                </c:pt>
                <c:pt idx="1289">
                  <c:v>1594.2279559999999</c:v>
                </c:pt>
                <c:pt idx="1290">
                  <c:v>1594.2293480000001</c:v>
                </c:pt>
                <c:pt idx="1291">
                  <c:v>1594.2293480000001</c:v>
                </c:pt>
                <c:pt idx="1292">
                  <c:v>1594.219609</c:v>
                </c:pt>
                <c:pt idx="1293">
                  <c:v>1594.2237829999999</c:v>
                </c:pt>
                <c:pt idx="1294">
                  <c:v>1594.2251739999999</c:v>
                </c:pt>
                <c:pt idx="1295">
                  <c:v>1594.232131</c:v>
                </c:pt>
                <c:pt idx="1296">
                  <c:v>1594.2307390000001</c:v>
                </c:pt>
                <c:pt idx="1297">
                  <c:v>1594.2307390000001</c:v>
                </c:pt>
                <c:pt idx="1298">
                  <c:v>1594.232131</c:v>
                </c:pt>
                <c:pt idx="1299">
                  <c:v>1594.2237829999999</c:v>
                </c:pt>
                <c:pt idx="1300">
                  <c:v>1594.23074</c:v>
                </c:pt>
                <c:pt idx="1301">
                  <c:v>1594.2376959999999</c:v>
                </c:pt>
                <c:pt idx="1302">
                  <c:v>1594.2349139999999</c:v>
                </c:pt>
                <c:pt idx="1303">
                  <c:v>1594.2432610000001</c:v>
                </c:pt>
                <c:pt idx="1304">
                  <c:v>1594.2363049999999</c:v>
                </c:pt>
                <c:pt idx="1305">
                  <c:v>1594.2321320000001</c:v>
                </c:pt>
                <c:pt idx="1306">
                  <c:v>1594.2349139999999</c:v>
                </c:pt>
                <c:pt idx="1307">
                  <c:v>1594.2251759999999</c:v>
                </c:pt>
                <c:pt idx="1308">
                  <c:v>1594.221002</c:v>
                </c:pt>
                <c:pt idx="1309">
                  <c:v>1594.221002</c:v>
                </c:pt>
                <c:pt idx="1310">
                  <c:v>1594.2237849999999</c:v>
                </c:pt>
                <c:pt idx="1311">
                  <c:v>1594.237697</c:v>
                </c:pt>
                <c:pt idx="1312">
                  <c:v>1594.234915</c:v>
                </c:pt>
                <c:pt idx="1313">
                  <c:v>1594.2223939999999</c:v>
                </c:pt>
                <c:pt idx="1314">
                  <c:v>1594.2126559999999</c:v>
                </c:pt>
                <c:pt idx="1315">
                  <c:v>1594.2154390000001</c:v>
                </c:pt>
                <c:pt idx="1316">
                  <c:v>1594.2265689999999</c:v>
                </c:pt>
                <c:pt idx="1317">
                  <c:v>1594.2182210000001</c:v>
                </c:pt>
                <c:pt idx="1318">
                  <c:v>1594.221004</c:v>
                </c:pt>
                <c:pt idx="1319">
                  <c:v>1594.223786</c:v>
                </c:pt>
                <c:pt idx="1320">
                  <c:v>1594.223786</c:v>
                </c:pt>
                <c:pt idx="1321">
                  <c:v>1594.2279599999999</c:v>
                </c:pt>
                <c:pt idx="1322">
                  <c:v>1594.2251779999999</c:v>
                </c:pt>
                <c:pt idx="1323">
                  <c:v>1594.2390909999999</c:v>
                </c:pt>
                <c:pt idx="1324">
                  <c:v>1594.2446560000001</c:v>
                </c:pt>
                <c:pt idx="1325">
                  <c:v>1594.2488289999999</c:v>
                </c:pt>
                <c:pt idx="1326">
                  <c:v>1594.2432650000001</c:v>
                </c:pt>
                <c:pt idx="1327">
                  <c:v>1594.2474380000001</c:v>
                </c:pt>
                <c:pt idx="1328">
                  <c:v>1594.2460470000001</c:v>
                </c:pt>
                <c:pt idx="1329">
                  <c:v>1594.2432650000001</c:v>
                </c:pt>
                <c:pt idx="1330">
                  <c:v>1594.2418729999999</c:v>
                </c:pt>
                <c:pt idx="1331">
                  <c:v>1594.2432650000001</c:v>
                </c:pt>
                <c:pt idx="1332">
                  <c:v>1594.2432650000001</c:v>
                </c:pt>
                <c:pt idx="1333">
                  <c:v>1594.2446560000001</c:v>
                </c:pt>
                <c:pt idx="1334">
                  <c:v>1594.251612</c:v>
                </c:pt>
                <c:pt idx="1335">
                  <c:v>1594.2543949999999</c:v>
                </c:pt>
                <c:pt idx="1336">
                  <c:v>1594.264134</c:v>
                </c:pt>
                <c:pt idx="1337">
                  <c:v>1594.266916</c:v>
                </c:pt>
                <c:pt idx="1338">
                  <c:v>1594.2683079999999</c:v>
                </c:pt>
                <c:pt idx="1339">
                  <c:v>1594.265525</c:v>
                </c:pt>
                <c:pt idx="1340">
                  <c:v>1594.2516129999999</c:v>
                </c:pt>
                <c:pt idx="1341">
                  <c:v>1594.2571780000001</c:v>
                </c:pt>
                <c:pt idx="1342">
                  <c:v>1594.2571780000001</c:v>
                </c:pt>
                <c:pt idx="1343">
                  <c:v>1594.2571780000001</c:v>
                </c:pt>
                <c:pt idx="1344">
                  <c:v>1594.261352</c:v>
                </c:pt>
                <c:pt idx="1345">
                  <c:v>1594.261352</c:v>
                </c:pt>
                <c:pt idx="1346">
                  <c:v>1594.262743</c:v>
                </c:pt>
                <c:pt idx="1347">
                  <c:v>1594.2683079999999</c:v>
                </c:pt>
                <c:pt idx="1348">
                  <c:v>1594.259961</c:v>
                </c:pt>
                <c:pt idx="1349">
                  <c:v>1594.2627440000001</c:v>
                </c:pt>
                <c:pt idx="1350">
                  <c:v>1594.2780479999999</c:v>
                </c:pt>
                <c:pt idx="1351">
                  <c:v>1594.2780479999999</c:v>
                </c:pt>
                <c:pt idx="1352">
                  <c:v>1594.2794389999999</c:v>
                </c:pt>
                <c:pt idx="1353">
                  <c:v>1594.282222</c:v>
                </c:pt>
                <c:pt idx="1354">
                  <c:v>1594.282222</c:v>
                </c:pt>
                <c:pt idx="1355">
                  <c:v>1594.2836130000001</c:v>
                </c:pt>
                <c:pt idx="1356">
                  <c:v>1594.287787</c:v>
                </c:pt>
                <c:pt idx="1357">
                  <c:v>1594.2919609999999</c:v>
                </c:pt>
                <c:pt idx="1358">
                  <c:v>1594.285005</c:v>
                </c:pt>
                <c:pt idx="1359">
                  <c:v>1594.286396</c:v>
                </c:pt>
                <c:pt idx="1360">
                  <c:v>1594.282222</c:v>
                </c:pt>
                <c:pt idx="1361">
                  <c:v>1594.2752660000001</c:v>
                </c:pt>
                <c:pt idx="1362">
                  <c:v>1594.2752660000001</c:v>
                </c:pt>
                <c:pt idx="1363">
                  <c:v>1594.280831</c:v>
                </c:pt>
                <c:pt idx="1364">
                  <c:v>1594.2836139999999</c:v>
                </c:pt>
                <c:pt idx="1365">
                  <c:v>1594.2891790000001</c:v>
                </c:pt>
                <c:pt idx="1366">
                  <c:v>1594.2877880000001</c:v>
                </c:pt>
                <c:pt idx="1367">
                  <c:v>1594.2891790000001</c:v>
                </c:pt>
                <c:pt idx="1368">
                  <c:v>1594.286396</c:v>
                </c:pt>
                <c:pt idx="1369">
                  <c:v>1594.2891790000001</c:v>
                </c:pt>
                <c:pt idx="1370">
                  <c:v>1594.2808319999999</c:v>
                </c:pt>
                <c:pt idx="1371">
                  <c:v>1594.2822229999999</c:v>
                </c:pt>
                <c:pt idx="1372">
                  <c:v>1594.2836139999999</c:v>
                </c:pt>
                <c:pt idx="1373">
                  <c:v>1594.2836139999999</c:v>
                </c:pt>
                <c:pt idx="1374">
                  <c:v>1594.2877880000001</c:v>
                </c:pt>
                <c:pt idx="1375">
                  <c:v>1594.2822229999999</c:v>
                </c:pt>
                <c:pt idx="1376">
                  <c:v>1594.2822229999999</c:v>
                </c:pt>
                <c:pt idx="1377">
                  <c:v>1594.2877880000001</c:v>
                </c:pt>
                <c:pt idx="1378">
                  <c:v>1594.290571</c:v>
                </c:pt>
                <c:pt idx="1379">
                  <c:v>1594.3017010000001</c:v>
                </c:pt>
                <c:pt idx="1380">
                  <c:v>1594.3072669999999</c:v>
                </c:pt>
                <c:pt idx="1381">
                  <c:v>1594.3142230000001</c:v>
                </c:pt>
                <c:pt idx="1382">
                  <c:v>1594.317006</c:v>
                </c:pt>
                <c:pt idx="1383">
                  <c:v>1594.3225709999999</c:v>
                </c:pt>
                <c:pt idx="1384">
                  <c:v>1594.3253540000001</c:v>
                </c:pt>
                <c:pt idx="1385">
                  <c:v>1594.31005</c:v>
                </c:pt>
                <c:pt idx="1386">
                  <c:v>1594.3058759999999</c:v>
                </c:pt>
                <c:pt idx="1387">
                  <c:v>1594.314224</c:v>
                </c:pt>
                <c:pt idx="1388">
                  <c:v>1594.314224</c:v>
                </c:pt>
                <c:pt idx="1389">
                  <c:v>1594.3017030000001</c:v>
                </c:pt>
                <c:pt idx="1390">
                  <c:v>1594.3017030000001</c:v>
                </c:pt>
                <c:pt idx="1391">
                  <c:v>1594.3086599999999</c:v>
                </c:pt>
                <c:pt idx="1392">
                  <c:v>1594.3100509999999</c:v>
                </c:pt>
                <c:pt idx="1393">
                  <c:v>1594.3128340000001</c:v>
                </c:pt>
                <c:pt idx="1394">
                  <c:v>1594.318399</c:v>
                </c:pt>
                <c:pt idx="1395">
                  <c:v>1594.3225729999999</c:v>
                </c:pt>
                <c:pt idx="1396">
                  <c:v>1594.31979</c:v>
                </c:pt>
                <c:pt idx="1397">
                  <c:v>1594.3253560000001</c:v>
                </c:pt>
                <c:pt idx="1398">
                  <c:v>1594.3350949999999</c:v>
                </c:pt>
                <c:pt idx="1399">
                  <c:v>1594.3406600000001</c:v>
                </c:pt>
                <c:pt idx="1400">
                  <c:v>1594.336487</c:v>
                </c:pt>
                <c:pt idx="1401">
                  <c:v>1594.340661</c:v>
                </c:pt>
                <c:pt idx="1402">
                  <c:v>1594.32953</c:v>
                </c:pt>
                <c:pt idx="1403">
                  <c:v>1594.3253560000001</c:v>
                </c:pt>
                <c:pt idx="1404">
                  <c:v>1594.3253560000001</c:v>
                </c:pt>
                <c:pt idx="1405">
                  <c:v>1594.321183</c:v>
                </c:pt>
                <c:pt idx="1406">
                  <c:v>1594.323965</c:v>
                </c:pt>
                <c:pt idx="1407">
                  <c:v>1594.323965</c:v>
                </c:pt>
                <c:pt idx="1408">
                  <c:v>1594.323965</c:v>
                </c:pt>
                <c:pt idx="1409">
                  <c:v>1594.328139</c:v>
                </c:pt>
                <c:pt idx="1410">
                  <c:v>1594.3378789999999</c:v>
                </c:pt>
                <c:pt idx="1411">
                  <c:v>1594.3392699999999</c:v>
                </c:pt>
                <c:pt idx="1412">
                  <c:v>1594.3392699999999</c:v>
                </c:pt>
                <c:pt idx="1413">
                  <c:v>1594.3434440000001</c:v>
                </c:pt>
                <c:pt idx="1414">
                  <c:v>1594.333705</c:v>
                </c:pt>
                <c:pt idx="1415">
                  <c:v>1594.346227</c:v>
                </c:pt>
                <c:pt idx="1416">
                  <c:v>1594.3504009999999</c:v>
                </c:pt>
                <c:pt idx="1417">
                  <c:v>1594.3462280000001</c:v>
                </c:pt>
                <c:pt idx="1418">
                  <c:v>1594.3406620000001</c:v>
                </c:pt>
                <c:pt idx="1419">
                  <c:v>1594.3462280000001</c:v>
                </c:pt>
                <c:pt idx="1420">
                  <c:v>1594.3531849999999</c:v>
                </c:pt>
                <c:pt idx="1421">
                  <c:v>1594.3531849999999</c:v>
                </c:pt>
                <c:pt idx="1422">
                  <c:v>1594.3531849999999</c:v>
                </c:pt>
                <c:pt idx="1423">
                  <c:v>1594.343445</c:v>
                </c:pt>
                <c:pt idx="1424">
                  <c:v>1594.3392719999999</c:v>
                </c:pt>
                <c:pt idx="1425">
                  <c:v>1594.336489</c:v>
                </c:pt>
                <c:pt idx="1426">
                  <c:v>1594.3392719999999</c:v>
                </c:pt>
                <c:pt idx="1427">
                  <c:v>1594.349011</c:v>
                </c:pt>
                <c:pt idx="1428">
                  <c:v>1594.3448370000001</c:v>
                </c:pt>
                <c:pt idx="1429">
                  <c:v>1594.3517939999999</c:v>
                </c:pt>
                <c:pt idx="1430">
                  <c:v>1594.3629249999999</c:v>
                </c:pt>
                <c:pt idx="1431">
                  <c:v>1594.3629249999999</c:v>
                </c:pt>
                <c:pt idx="1432">
                  <c:v>1594.3670990000001</c:v>
                </c:pt>
                <c:pt idx="1433">
                  <c:v>1594.3615339999999</c:v>
                </c:pt>
                <c:pt idx="1434">
                  <c:v>1594.355969</c:v>
                </c:pt>
                <c:pt idx="1435">
                  <c:v>1594.344838</c:v>
                </c:pt>
                <c:pt idx="1436">
                  <c:v>1594.344838</c:v>
                </c:pt>
                <c:pt idx="1437">
                  <c:v>1594.3364899999999</c:v>
                </c:pt>
                <c:pt idx="1438">
                  <c:v>1594.342056</c:v>
                </c:pt>
                <c:pt idx="1439">
                  <c:v>1594.3462300000001</c:v>
                </c:pt>
                <c:pt idx="1440">
                  <c:v>1594.349013</c:v>
                </c:pt>
                <c:pt idx="1441">
                  <c:v>1594.3573610000001</c:v>
                </c:pt>
                <c:pt idx="1442">
                  <c:v>1594.3698830000001</c:v>
                </c:pt>
                <c:pt idx="1443">
                  <c:v>1594.3698830000001</c:v>
                </c:pt>
                <c:pt idx="1444">
                  <c:v>1594.3698830000001</c:v>
                </c:pt>
                <c:pt idx="1445">
                  <c:v>1594.3657089999999</c:v>
                </c:pt>
                <c:pt idx="1446">
                  <c:v>1594.367101</c:v>
                </c:pt>
                <c:pt idx="1447">
                  <c:v>1594.360144</c:v>
                </c:pt>
                <c:pt idx="1448">
                  <c:v>1594.3684920000001</c:v>
                </c:pt>
                <c:pt idx="1449">
                  <c:v>1594.3643179999999</c:v>
                </c:pt>
                <c:pt idx="1450">
                  <c:v>1594.3643179999999</c:v>
                </c:pt>
                <c:pt idx="1451">
                  <c:v>1594.371275</c:v>
                </c:pt>
                <c:pt idx="1452">
                  <c:v>1594.3629269999999</c:v>
                </c:pt>
                <c:pt idx="1453">
                  <c:v>1594.3629269999999</c:v>
                </c:pt>
                <c:pt idx="1454">
                  <c:v>1594.364319</c:v>
                </c:pt>
                <c:pt idx="1455">
                  <c:v>1594.364319</c:v>
                </c:pt>
                <c:pt idx="1456">
                  <c:v>1594.367101</c:v>
                </c:pt>
                <c:pt idx="1457">
                  <c:v>1594.369884</c:v>
                </c:pt>
                <c:pt idx="1458">
                  <c:v>1594.369884</c:v>
                </c:pt>
                <c:pt idx="1459">
                  <c:v>1594.364319</c:v>
                </c:pt>
                <c:pt idx="1460">
                  <c:v>1594.36571</c:v>
                </c:pt>
                <c:pt idx="1461">
                  <c:v>1594.362928</c:v>
                </c:pt>
                <c:pt idx="1462">
                  <c:v>1594.3712760000001</c:v>
                </c:pt>
                <c:pt idx="1463">
                  <c:v>1594.3726670000001</c:v>
                </c:pt>
                <c:pt idx="1464">
                  <c:v>1594.376841</c:v>
                </c:pt>
                <c:pt idx="1465">
                  <c:v>1594.374059</c:v>
                </c:pt>
                <c:pt idx="1466">
                  <c:v>1594.3698850000001</c:v>
                </c:pt>
                <c:pt idx="1467">
                  <c:v>1594.3796239999999</c:v>
                </c:pt>
                <c:pt idx="1468">
                  <c:v>1594.3768419999999</c:v>
                </c:pt>
                <c:pt idx="1469">
                  <c:v>1594.3824070000001</c:v>
                </c:pt>
                <c:pt idx="1470">
                  <c:v>1594.3824070000001</c:v>
                </c:pt>
                <c:pt idx="1471">
                  <c:v>1594.38519</c:v>
                </c:pt>
                <c:pt idx="1472">
                  <c:v>1594.3824070000001</c:v>
                </c:pt>
                <c:pt idx="1473">
                  <c:v>1594.3782329999999</c:v>
                </c:pt>
                <c:pt idx="1474">
                  <c:v>1594.3865820000001</c:v>
                </c:pt>
                <c:pt idx="1475">
                  <c:v>1594.3879730000001</c:v>
                </c:pt>
                <c:pt idx="1476">
                  <c:v>1594.3879730000001</c:v>
                </c:pt>
                <c:pt idx="1477">
                  <c:v>1594.3824079999999</c:v>
                </c:pt>
                <c:pt idx="1478">
                  <c:v>1594.3963220000001</c:v>
                </c:pt>
                <c:pt idx="1479">
                  <c:v>1594.407453</c:v>
                </c:pt>
                <c:pt idx="1480">
                  <c:v>1594.407453</c:v>
                </c:pt>
                <c:pt idx="1481">
                  <c:v>1594.411627</c:v>
                </c:pt>
                <c:pt idx="1482">
                  <c:v>1594.417193</c:v>
                </c:pt>
                <c:pt idx="1483">
                  <c:v>1594.4116280000001</c:v>
                </c:pt>
                <c:pt idx="1484">
                  <c:v>1594.4144100000001</c:v>
                </c:pt>
                <c:pt idx="1485">
                  <c:v>1594.415802</c:v>
                </c:pt>
                <c:pt idx="1486">
                  <c:v>1594.4116280000001</c:v>
                </c:pt>
                <c:pt idx="1487">
                  <c:v>1594.417193</c:v>
                </c:pt>
                <c:pt idx="1488">
                  <c:v>1594.4088449999999</c:v>
                </c:pt>
                <c:pt idx="1489">
                  <c:v>1594.415802</c:v>
                </c:pt>
                <c:pt idx="1490">
                  <c:v>1594.414411</c:v>
                </c:pt>
                <c:pt idx="1491">
                  <c:v>1594.414411</c:v>
                </c:pt>
                <c:pt idx="1492">
                  <c:v>1594.4074539999999</c:v>
                </c:pt>
                <c:pt idx="1493">
                  <c:v>1594.4116280000001</c:v>
                </c:pt>
                <c:pt idx="1494">
                  <c:v>1594.408846</c:v>
                </c:pt>
                <c:pt idx="1495">
                  <c:v>1594.408846</c:v>
                </c:pt>
                <c:pt idx="1496">
                  <c:v>1594.418586</c:v>
                </c:pt>
                <c:pt idx="1497">
                  <c:v>1594.414411</c:v>
                </c:pt>
                <c:pt idx="1498">
                  <c:v>1594.407455</c:v>
                </c:pt>
                <c:pt idx="1499">
                  <c:v>1594.401889</c:v>
                </c:pt>
                <c:pt idx="1500">
                  <c:v>1594.401889</c:v>
                </c:pt>
                <c:pt idx="1501">
                  <c:v>1594.401889</c:v>
                </c:pt>
                <c:pt idx="1502">
                  <c:v>1594.3949319999999</c:v>
                </c:pt>
                <c:pt idx="1503">
                  <c:v>1594.399107</c:v>
                </c:pt>
                <c:pt idx="1504">
                  <c:v>1594.4088469999999</c:v>
                </c:pt>
                <c:pt idx="1505">
                  <c:v>1594.4116289999999</c:v>
                </c:pt>
                <c:pt idx="1506">
                  <c:v>1594.4102379999999</c:v>
                </c:pt>
                <c:pt idx="1507">
                  <c:v>1594.4130210000001</c:v>
                </c:pt>
                <c:pt idx="1508">
                  <c:v>1594.4102379999999</c:v>
                </c:pt>
                <c:pt idx="1509">
                  <c:v>1594.4102379999999</c:v>
                </c:pt>
                <c:pt idx="1510">
                  <c:v>1594.4130210000001</c:v>
                </c:pt>
                <c:pt idx="1511">
                  <c:v>1594.404673</c:v>
                </c:pt>
                <c:pt idx="1512">
                  <c:v>1594.404673</c:v>
                </c:pt>
                <c:pt idx="1513">
                  <c:v>1594.4102379999999</c:v>
                </c:pt>
                <c:pt idx="1514">
                  <c:v>1594.4074559999999</c:v>
                </c:pt>
                <c:pt idx="1515">
                  <c:v>1594.404673</c:v>
                </c:pt>
                <c:pt idx="1516">
                  <c:v>1594.4018900000001</c:v>
                </c:pt>
                <c:pt idx="1517">
                  <c:v>1594.3977159999999</c:v>
                </c:pt>
                <c:pt idx="1518">
                  <c:v>1594.4018900000001</c:v>
                </c:pt>
                <c:pt idx="1519">
                  <c:v>1594.4074559999999</c:v>
                </c:pt>
                <c:pt idx="1520">
                  <c:v>1594.410239</c:v>
                </c:pt>
                <c:pt idx="1521">
                  <c:v>1594.4171960000001</c:v>
                </c:pt>
                <c:pt idx="1522">
                  <c:v>1594.413022</c:v>
                </c:pt>
                <c:pt idx="1523">
                  <c:v>1594.413022</c:v>
                </c:pt>
                <c:pt idx="1524">
                  <c:v>1594.4171960000001</c:v>
                </c:pt>
                <c:pt idx="1525">
                  <c:v>1594.422761</c:v>
                </c:pt>
                <c:pt idx="1526">
                  <c:v>1594.422761</c:v>
                </c:pt>
                <c:pt idx="1527">
                  <c:v>1594.4283270000001</c:v>
                </c:pt>
                <c:pt idx="1528">
                  <c:v>1594.4255439999999</c:v>
                </c:pt>
                <c:pt idx="1529">
                  <c:v>1594.42137</c:v>
                </c:pt>
                <c:pt idx="1530">
                  <c:v>1594.4227619999999</c:v>
                </c:pt>
                <c:pt idx="1531">
                  <c:v>1594.414413</c:v>
                </c:pt>
                <c:pt idx="1532">
                  <c:v>1594.413022</c:v>
                </c:pt>
                <c:pt idx="1533">
                  <c:v>1594.418588</c:v>
                </c:pt>
                <c:pt idx="1534">
                  <c:v>1594.418588</c:v>
                </c:pt>
                <c:pt idx="1535">
                  <c:v>1594.4241529999999</c:v>
                </c:pt>
                <c:pt idx="1536">
                  <c:v>1594.429719</c:v>
                </c:pt>
                <c:pt idx="1537">
                  <c:v>1594.428328</c:v>
                </c:pt>
                <c:pt idx="1538">
                  <c:v>1594.428328</c:v>
                </c:pt>
                <c:pt idx="1539">
                  <c:v>1594.429719</c:v>
                </c:pt>
                <c:pt idx="1540">
                  <c:v>1594.429719</c:v>
                </c:pt>
                <c:pt idx="1541">
                  <c:v>1594.43111</c:v>
                </c:pt>
                <c:pt idx="1542">
                  <c:v>1594.4325020000001</c:v>
                </c:pt>
                <c:pt idx="1543">
                  <c:v>1594.4338929999999</c:v>
                </c:pt>
                <c:pt idx="1544">
                  <c:v>1594.4338929999999</c:v>
                </c:pt>
                <c:pt idx="1545">
                  <c:v>1594.4325020000001</c:v>
                </c:pt>
                <c:pt idx="1546">
                  <c:v>1594.4269360000001</c:v>
                </c:pt>
                <c:pt idx="1547">
                  <c:v>1594.4450260000001</c:v>
                </c:pt>
                <c:pt idx="1548">
                  <c:v>1594.4450260000001</c:v>
                </c:pt>
                <c:pt idx="1549">
                  <c:v>1594.4519829999999</c:v>
                </c:pt>
                <c:pt idx="1550">
                  <c:v>1594.447809</c:v>
                </c:pt>
                <c:pt idx="1551">
                  <c:v>1594.4492</c:v>
                </c:pt>
                <c:pt idx="1552">
                  <c:v>1594.4492</c:v>
                </c:pt>
                <c:pt idx="1553">
                  <c:v>1594.4464170000001</c:v>
                </c:pt>
                <c:pt idx="1554">
                  <c:v>1594.4450260000001</c:v>
                </c:pt>
                <c:pt idx="1555">
                  <c:v>1594.4603320000001</c:v>
                </c:pt>
                <c:pt idx="1556">
                  <c:v>1594.456158</c:v>
                </c:pt>
                <c:pt idx="1557">
                  <c:v>1594.4645069999999</c:v>
                </c:pt>
                <c:pt idx="1558">
                  <c:v>1594.470073</c:v>
                </c:pt>
                <c:pt idx="1559">
                  <c:v>1594.463115</c:v>
                </c:pt>
                <c:pt idx="1560">
                  <c:v>1594.4658979999999</c:v>
                </c:pt>
                <c:pt idx="1561">
                  <c:v>1594.4658979999999</c:v>
                </c:pt>
                <c:pt idx="1562">
                  <c:v>1594.471464</c:v>
                </c:pt>
                <c:pt idx="1563">
                  <c:v>1594.4784219999999</c:v>
                </c:pt>
                <c:pt idx="1564">
                  <c:v>1594.47703</c:v>
                </c:pt>
                <c:pt idx="1565">
                  <c:v>1594.471464</c:v>
                </c:pt>
                <c:pt idx="1566">
                  <c:v>1594.4561590000001</c:v>
                </c:pt>
                <c:pt idx="1567">
                  <c:v>1594.4658999999999</c:v>
                </c:pt>
                <c:pt idx="1568">
                  <c:v>1594.4658999999999</c:v>
                </c:pt>
                <c:pt idx="1569">
                  <c:v>1594.472857</c:v>
                </c:pt>
                <c:pt idx="1570">
                  <c:v>1594.4700740000001</c:v>
                </c:pt>
                <c:pt idx="1571">
                  <c:v>1594.4700740000001</c:v>
                </c:pt>
                <c:pt idx="1572">
                  <c:v>1594.471466</c:v>
                </c:pt>
                <c:pt idx="1573">
                  <c:v>1594.463117</c:v>
                </c:pt>
                <c:pt idx="1574">
                  <c:v>1594.4645089999999</c:v>
                </c:pt>
                <c:pt idx="1575">
                  <c:v>1594.4672909999999</c:v>
                </c:pt>
                <c:pt idx="1576">
                  <c:v>1594.477032</c:v>
                </c:pt>
                <c:pt idx="1577">
                  <c:v>1594.485381</c:v>
                </c:pt>
                <c:pt idx="1578">
                  <c:v>1594.4895550000001</c:v>
                </c:pt>
                <c:pt idx="1579">
                  <c:v>1594.485381</c:v>
                </c:pt>
                <c:pt idx="1580">
                  <c:v>1594.485381</c:v>
                </c:pt>
                <c:pt idx="1581">
                  <c:v>1594.4798149999999</c:v>
                </c:pt>
                <c:pt idx="1582">
                  <c:v>1594.4728580000001</c:v>
                </c:pt>
                <c:pt idx="1583">
                  <c:v>1594.467292</c:v>
                </c:pt>
                <c:pt idx="1584">
                  <c:v>1594.470075</c:v>
                </c:pt>
                <c:pt idx="1585">
                  <c:v>1594.479816</c:v>
                </c:pt>
                <c:pt idx="1586">
                  <c:v>1594.479816</c:v>
                </c:pt>
                <c:pt idx="1587">
                  <c:v>1594.4839899999999</c:v>
                </c:pt>
                <c:pt idx="1588">
                  <c:v>1594.4784239999999</c:v>
                </c:pt>
                <c:pt idx="1589">
                  <c:v>1594.4686839999999</c:v>
                </c:pt>
                <c:pt idx="1590">
                  <c:v>1594.4659019999999</c:v>
                </c:pt>
                <c:pt idx="1591">
                  <c:v>1594.4672929999999</c:v>
                </c:pt>
                <c:pt idx="1592">
                  <c:v>1594.46451</c:v>
                </c:pt>
                <c:pt idx="1593">
                  <c:v>1594.4617270000001</c:v>
                </c:pt>
                <c:pt idx="1594">
                  <c:v>1594.463119</c:v>
                </c:pt>
                <c:pt idx="1595">
                  <c:v>1594.4617270000001</c:v>
                </c:pt>
                <c:pt idx="1596">
                  <c:v>1594.4617270000001</c:v>
                </c:pt>
                <c:pt idx="1597">
                  <c:v>1594.4686850000001</c:v>
                </c:pt>
                <c:pt idx="1598">
                  <c:v>1594.4659019999999</c:v>
                </c:pt>
                <c:pt idx="1599">
                  <c:v>1594.4672929999999</c:v>
                </c:pt>
                <c:pt idx="1600">
                  <c:v>1594.4700760000001</c:v>
                </c:pt>
                <c:pt idx="1601">
                  <c:v>1594.4770329999999</c:v>
                </c:pt>
                <c:pt idx="1602">
                  <c:v>1594.471468</c:v>
                </c:pt>
                <c:pt idx="1603">
                  <c:v>1594.478425</c:v>
                </c:pt>
                <c:pt idx="1604">
                  <c:v>1594.477034</c:v>
                </c:pt>
                <c:pt idx="1605">
                  <c:v>1594.4798169999999</c:v>
                </c:pt>
                <c:pt idx="1606">
                  <c:v>1594.4798169999999</c:v>
                </c:pt>
                <c:pt idx="1607">
                  <c:v>1594.4798169999999</c:v>
                </c:pt>
                <c:pt idx="1608">
                  <c:v>1594.4798169999999</c:v>
                </c:pt>
                <c:pt idx="1609">
                  <c:v>1594.478425</c:v>
                </c:pt>
                <c:pt idx="1610">
                  <c:v>1594.485383</c:v>
                </c:pt>
                <c:pt idx="1611">
                  <c:v>1594.488165</c:v>
                </c:pt>
                <c:pt idx="1612">
                  <c:v>1594.485383</c:v>
                </c:pt>
                <c:pt idx="1613">
                  <c:v>1594.4826</c:v>
                </c:pt>
                <c:pt idx="1614">
                  <c:v>1594.496515</c:v>
                </c:pt>
                <c:pt idx="1615">
                  <c:v>1594.4951229999999</c:v>
                </c:pt>
                <c:pt idx="1616">
                  <c:v>1594.4951229999999</c:v>
                </c:pt>
                <c:pt idx="1617">
                  <c:v>1594.5034720000001</c:v>
                </c:pt>
                <c:pt idx="1618">
                  <c:v>1594.5076469999999</c:v>
                </c:pt>
                <c:pt idx="1619">
                  <c:v>1594.5034720000001</c:v>
                </c:pt>
                <c:pt idx="1620">
                  <c:v>1594.5034720000001</c:v>
                </c:pt>
                <c:pt idx="1621">
                  <c:v>1594.4979069999999</c:v>
                </c:pt>
                <c:pt idx="1622">
                  <c:v>1594.496515</c:v>
                </c:pt>
                <c:pt idx="1623">
                  <c:v>1594.4867750000001</c:v>
                </c:pt>
                <c:pt idx="1624">
                  <c:v>1594.4853840000001</c:v>
                </c:pt>
                <c:pt idx="1625">
                  <c:v>1594.4826009999999</c:v>
                </c:pt>
                <c:pt idx="1626">
                  <c:v>1594.4812099999999</c:v>
                </c:pt>
                <c:pt idx="1627">
                  <c:v>1594.488167</c:v>
                </c:pt>
                <c:pt idx="1628">
                  <c:v>1594.488167</c:v>
                </c:pt>
                <c:pt idx="1629">
                  <c:v>1594.489558</c:v>
                </c:pt>
                <c:pt idx="1630">
                  <c:v>1594.4909500000001</c:v>
                </c:pt>
                <c:pt idx="1631">
                  <c:v>1594.489558</c:v>
                </c:pt>
                <c:pt idx="1632">
                  <c:v>1594.4923409999999</c:v>
                </c:pt>
                <c:pt idx="1633">
                  <c:v>1594.4909500000001</c:v>
                </c:pt>
                <c:pt idx="1634">
                  <c:v>1594.502082</c:v>
                </c:pt>
                <c:pt idx="1635">
                  <c:v>1594.502082</c:v>
                </c:pt>
                <c:pt idx="1636">
                  <c:v>1594.5062559999999</c:v>
                </c:pt>
                <c:pt idx="1637">
                  <c:v>1594.503473</c:v>
                </c:pt>
                <c:pt idx="1638">
                  <c:v>1594.490951</c:v>
                </c:pt>
                <c:pt idx="1639">
                  <c:v>1594.482602</c:v>
                </c:pt>
                <c:pt idx="1640">
                  <c:v>1594.48956</c:v>
                </c:pt>
                <c:pt idx="1641">
                  <c:v>1594.48956</c:v>
                </c:pt>
                <c:pt idx="1642">
                  <c:v>1594.490951</c:v>
                </c:pt>
                <c:pt idx="1643">
                  <c:v>1594.48956</c:v>
                </c:pt>
                <c:pt idx="1644">
                  <c:v>1594.48956</c:v>
                </c:pt>
                <c:pt idx="1645">
                  <c:v>1594.4881680000001</c:v>
                </c:pt>
                <c:pt idx="1646">
                  <c:v>1594.4784279999999</c:v>
                </c:pt>
                <c:pt idx="1647">
                  <c:v>1594.4839939999999</c:v>
                </c:pt>
                <c:pt idx="1648">
                  <c:v>1594.4770370000001</c:v>
                </c:pt>
                <c:pt idx="1649">
                  <c:v>1594.4770370000001</c:v>
                </c:pt>
                <c:pt idx="1650">
                  <c:v>1594.468689</c:v>
                </c:pt>
                <c:pt idx="1651">
                  <c:v>1594.478429</c:v>
                </c:pt>
                <c:pt idx="1652">
                  <c:v>1594.47982</c:v>
                </c:pt>
                <c:pt idx="1653">
                  <c:v>1594.4853860000001</c:v>
                </c:pt>
                <c:pt idx="1654">
                  <c:v>1594.4895610000001</c:v>
                </c:pt>
                <c:pt idx="1655">
                  <c:v>1594.488169</c:v>
                </c:pt>
                <c:pt idx="1656">
                  <c:v>1594.488169</c:v>
                </c:pt>
                <c:pt idx="1657">
                  <c:v>1594.488169</c:v>
                </c:pt>
                <c:pt idx="1658">
                  <c:v>1594.504868</c:v>
                </c:pt>
                <c:pt idx="1659">
                  <c:v>1594.5020850000001</c:v>
                </c:pt>
                <c:pt idx="1660">
                  <c:v>1594.5034760000001</c:v>
                </c:pt>
                <c:pt idx="1661">
                  <c:v>1594.5132169999999</c:v>
                </c:pt>
                <c:pt idx="1662">
                  <c:v>1594.5076509999999</c:v>
                </c:pt>
                <c:pt idx="1663">
                  <c:v>1594.5090419999999</c:v>
                </c:pt>
                <c:pt idx="1664">
                  <c:v>1594.506259</c:v>
                </c:pt>
                <c:pt idx="1665">
                  <c:v>1594.4979109999999</c:v>
                </c:pt>
                <c:pt idx="1666">
                  <c:v>1594.4979109999999</c:v>
                </c:pt>
                <c:pt idx="1667">
                  <c:v>1594.5006940000001</c:v>
                </c:pt>
                <c:pt idx="1668">
                  <c:v>1594.4993019999999</c:v>
                </c:pt>
                <c:pt idx="1669">
                  <c:v>1594.503477</c:v>
                </c:pt>
                <c:pt idx="1670">
                  <c:v>1594.510434</c:v>
                </c:pt>
                <c:pt idx="1671">
                  <c:v>1594.522958</c:v>
                </c:pt>
                <c:pt idx="1672">
                  <c:v>1594.5257409999999</c:v>
                </c:pt>
                <c:pt idx="1673">
                  <c:v>1594.522958</c:v>
                </c:pt>
                <c:pt idx="1674">
                  <c:v>1594.527133</c:v>
                </c:pt>
                <c:pt idx="1675">
                  <c:v>1594.5326990000001</c:v>
                </c:pt>
                <c:pt idx="1676">
                  <c:v>1594.5326990000001</c:v>
                </c:pt>
                <c:pt idx="1677">
                  <c:v>1594.5243499999999</c:v>
                </c:pt>
                <c:pt idx="1678">
                  <c:v>1594.5257409999999</c:v>
                </c:pt>
                <c:pt idx="1679">
                  <c:v>1594.5257409999999</c:v>
                </c:pt>
                <c:pt idx="1680">
                  <c:v>1594.529916</c:v>
                </c:pt>
                <c:pt idx="1681">
                  <c:v>1594.521567</c:v>
                </c:pt>
                <c:pt idx="1682">
                  <c:v>1594.5187840000001</c:v>
                </c:pt>
                <c:pt idx="1683">
                  <c:v>1594.520176</c:v>
                </c:pt>
                <c:pt idx="1684">
                  <c:v>1594.5285249999999</c:v>
                </c:pt>
                <c:pt idx="1685">
                  <c:v>1594.525742</c:v>
                </c:pt>
                <c:pt idx="1686">
                  <c:v>1594.5215679999999</c:v>
                </c:pt>
                <c:pt idx="1687">
                  <c:v>1594.5146099999999</c:v>
                </c:pt>
                <c:pt idx="1688">
                  <c:v>1594.5146099999999</c:v>
                </c:pt>
                <c:pt idx="1689">
                  <c:v>1594.5271339999999</c:v>
                </c:pt>
                <c:pt idx="1690">
                  <c:v>1594.5257429999999</c:v>
                </c:pt>
                <c:pt idx="1691">
                  <c:v>1594.518785</c:v>
                </c:pt>
                <c:pt idx="1692">
                  <c:v>1594.518785</c:v>
                </c:pt>
                <c:pt idx="1693">
                  <c:v>1594.5146110000001</c:v>
                </c:pt>
                <c:pt idx="1694">
                  <c:v>1594.5215679999999</c:v>
                </c:pt>
                <c:pt idx="1695">
                  <c:v>1594.517394</c:v>
                </c:pt>
                <c:pt idx="1696">
                  <c:v>1594.521569</c:v>
                </c:pt>
                <c:pt idx="1697">
                  <c:v>1594.529918</c:v>
                </c:pt>
                <c:pt idx="1698">
                  <c:v>1594.536875</c:v>
                </c:pt>
                <c:pt idx="1699">
                  <c:v>1594.5438329999999</c:v>
                </c:pt>
                <c:pt idx="1700">
                  <c:v>1594.5396579999999</c:v>
                </c:pt>
                <c:pt idx="1701">
                  <c:v>1594.5563569999999</c:v>
                </c:pt>
                <c:pt idx="1702">
                  <c:v>1594.5577490000001</c:v>
                </c:pt>
                <c:pt idx="1703">
                  <c:v>1594.5563569999999</c:v>
                </c:pt>
                <c:pt idx="1704">
                  <c:v>1594.548008</c:v>
                </c:pt>
                <c:pt idx="1705">
                  <c:v>1594.552183</c:v>
                </c:pt>
                <c:pt idx="1706">
                  <c:v>1594.5577490000001</c:v>
                </c:pt>
                <c:pt idx="1707">
                  <c:v>1594.5535749999999</c:v>
                </c:pt>
                <c:pt idx="1708">
                  <c:v>1594.559141</c:v>
                </c:pt>
                <c:pt idx="1709">
                  <c:v>1594.564707</c:v>
                </c:pt>
                <c:pt idx="1710">
                  <c:v>1594.57584</c:v>
                </c:pt>
                <c:pt idx="1711">
                  <c:v>1594.567491</c:v>
                </c:pt>
                <c:pt idx="1712">
                  <c:v>1594.567491</c:v>
                </c:pt>
                <c:pt idx="1713">
                  <c:v>1594.5702739999999</c:v>
                </c:pt>
                <c:pt idx="1714">
                  <c:v>1594.5744480000001</c:v>
                </c:pt>
                <c:pt idx="1715">
                  <c:v>1594.577231</c:v>
                </c:pt>
                <c:pt idx="1716">
                  <c:v>1594.5702739999999</c:v>
                </c:pt>
                <c:pt idx="1717">
                  <c:v>1594.563316</c:v>
                </c:pt>
                <c:pt idx="1718">
                  <c:v>1594.563316</c:v>
                </c:pt>
                <c:pt idx="1719">
                  <c:v>1594.5688829999999</c:v>
                </c:pt>
                <c:pt idx="1720">
                  <c:v>1594.5702739999999</c:v>
                </c:pt>
                <c:pt idx="1721">
                  <c:v>1594.5702739999999</c:v>
                </c:pt>
                <c:pt idx="1722">
                  <c:v>1594.5716660000001</c:v>
                </c:pt>
                <c:pt idx="1723">
                  <c:v>1594.5716660000001</c:v>
                </c:pt>
                <c:pt idx="1724">
                  <c:v>1594.574449</c:v>
                </c:pt>
                <c:pt idx="1725">
                  <c:v>1594.5786230000001</c:v>
                </c:pt>
                <c:pt idx="1726">
                  <c:v>1594.5702739999999</c:v>
                </c:pt>
                <c:pt idx="1727">
                  <c:v>1594.5716660000001</c:v>
                </c:pt>
                <c:pt idx="1728">
                  <c:v>1594.5661</c:v>
                </c:pt>
                <c:pt idx="1729">
                  <c:v>1594.5716660000001</c:v>
                </c:pt>
                <c:pt idx="1730">
                  <c:v>1594.5716660000001</c:v>
                </c:pt>
                <c:pt idx="1731">
                  <c:v>1594.5688829999999</c:v>
                </c:pt>
                <c:pt idx="1732">
                  <c:v>1594.567491</c:v>
                </c:pt>
                <c:pt idx="1733">
                  <c:v>1594.5758410000001</c:v>
                </c:pt>
                <c:pt idx="1734">
                  <c:v>1594.5758410000001</c:v>
                </c:pt>
                <c:pt idx="1735">
                  <c:v>1594.5758410000001</c:v>
                </c:pt>
                <c:pt idx="1736">
                  <c:v>1594.5772320000001</c:v>
                </c:pt>
                <c:pt idx="1737">
                  <c:v>1594.5772320000001</c:v>
                </c:pt>
                <c:pt idx="1738">
                  <c:v>1594.574449</c:v>
                </c:pt>
                <c:pt idx="1739">
                  <c:v>1594.58419</c:v>
                </c:pt>
                <c:pt idx="1740">
                  <c:v>1594.5883650000001</c:v>
                </c:pt>
                <c:pt idx="1741">
                  <c:v>1594.5855819999999</c:v>
                </c:pt>
                <c:pt idx="1742">
                  <c:v>1594.577233</c:v>
                </c:pt>
                <c:pt idx="1743">
                  <c:v>1594.5800159999999</c:v>
                </c:pt>
                <c:pt idx="1744">
                  <c:v>1594.5744500000001</c:v>
                </c:pt>
                <c:pt idx="1745">
                  <c:v>1594.5744500000001</c:v>
                </c:pt>
                <c:pt idx="1746">
                  <c:v>1594.5730579999999</c:v>
                </c:pt>
                <c:pt idx="1747">
                  <c:v>1594.5674919999999</c:v>
                </c:pt>
                <c:pt idx="1748">
                  <c:v>1594.564709</c:v>
                </c:pt>
                <c:pt idx="1749">
                  <c:v>1594.568884</c:v>
                </c:pt>
                <c:pt idx="1750">
                  <c:v>1594.568884</c:v>
                </c:pt>
                <c:pt idx="1751">
                  <c:v>1594.5730590000001</c:v>
                </c:pt>
                <c:pt idx="1752">
                  <c:v>1594.575842</c:v>
                </c:pt>
                <c:pt idx="1753">
                  <c:v>1594.575842</c:v>
                </c:pt>
                <c:pt idx="1754">
                  <c:v>1594.5827999999999</c:v>
                </c:pt>
                <c:pt idx="1755">
                  <c:v>1594.5786250000001</c:v>
                </c:pt>
                <c:pt idx="1756">
                  <c:v>1594.575842</c:v>
                </c:pt>
                <c:pt idx="1757">
                  <c:v>1594.561927</c:v>
                </c:pt>
                <c:pt idx="1758">
                  <c:v>1594.5688849999999</c:v>
                </c:pt>
                <c:pt idx="1759">
                  <c:v>1594.5772340000001</c:v>
                </c:pt>
                <c:pt idx="1760">
                  <c:v>1594.5883670000001</c:v>
                </c:pt>
                <c:pt idx="1761">
                  <c:v>1594.589759</c:v>
                </c:pt>
                <c:pt idx="1762">
                  <c:v>1594.589759</c:v>
                </c:pt>
                <c:pt idx="1763">
                  <c:v>1594.5939330000001</c:v>
                </c:pt>
                <c:pt idx="1764">
                  <c:v>1594.59115</c:v>
                </c:pt>
                <c:pt idx="1765">
                  <c:v>1594.596716</c:v>
                </c:pt>
                <c:pt idx="1766">
                  <c:v>1594.5981079999999</c:v>
                </c:pt>
                <c:pt idx="1767">
                  <c:v>1594.603674</c:v>
                </c:pt>
                <c:pt idx="1768">
                  <c:v>1594.586976</c:v>
                </c:pt>
                <c:pt idx="1769">
                  <c:v>1594.5841929999999</c:v>
                </c:pt>
                <c:pt idx="1770">
                  <c:v>1594.570279</c:v>
                </c:pt>
                <c:pt idx="1771">
                  <c:v>1594.5688869999999</c:v>
                </c:pt>
                <c:pt idx="1772">
                  <c:v>1594.57167</c:v>
                </c:pt>
                <c:pt idx="1773">
                  <c:v>1594.5772360000001</c:v>
                </c:pt>
                <c:pt idx="1774">
                  <c:v>1594.5772360000001</c:v>
                </c:pt>
                <c:pt idx="1775">
                  <c:v>1594.5869769999999</c:v>
                </c:pt>
                <c:pt idx="1776">
                  <c:v>1594.5869769999999</c:v>
                </c:pt>
                <c:pt idx="1777">
                  <c:v>1594.5814109999999</c:v>
                </c:pt>
                <c:pt idx="1778">
                  <c:v>1594.5814109999999</c:v>
                </c:pt>
                <c:pt idx="1779">
                  <c:v>1594.589761</c:v>
                </c:pt>
                <c:pt idx="1780">
                  <c:v>1594.589761</c:v>
                </c:pt>
                <c:pt idx="1781">
                  <c:v>1594.589761</c:v>
                </c:pt>
                <c:pt idx="1782">
                  <c:v>1594.591152</c:v>
                </c:pt>
                <c:pt idx="1783">
                  <c:v>1594.600893</c:v>
                </c:pt>
                <c:pt idx="1784">
                  <c:v>1594.60646</c:v>
                </c:pt>
                <c:pt idx="1785">
                  <c:v>1594.6008939999999</c:v>
                </c:pt>
                <c:pt idx="1786">
                  <c:v>1594.5967189999999</c:v>
                </c:pt>
                <c:pt idx="1787">
                  <c:v>1594.585587</c:v>
                </c:pt>
                <c:pt idx="1788">
                  <c:v>1594.5841949999999</c:v>
                </c:pt>
                <c:pt idx="1789">
                  <c:v>1594.5841949999999</c:v>
                </c:pt>
                <c:pt idx="1790">
                  <c:v>1594.5939370000001</c:v>
                </c:pt>
                <c:pt idx="1791">
                  <c:v>1594.5953280000001</c:v>
                </c:pt>
                <c:pt idx="1792">
                  <c:v>1594.5939370000001</c:v>
                </c:pt>
                <c:pt idx="1793">
                  <c:v>1594.591154</c:v>
                </c:pt>
                <c:pt idx="1794">
                  <c:v>1594.5953280000001</c:v>
                </c:pt>
                <c:pt idx="1795">
                  <c:v>1594.5953280000001</c:v>
                </c:pt>
                <c:pt idx="1796">
                  <c:v>1594.5953280000001</c:v>
                </c:pt>
                <c:pt idx="1797">
                  <c:v>1594.598111</c:v>
                </c:pt>
                <c:pt idx="1798">
                  <c:v>1594.5897620000001</c:v>
                </c:pt>
                <c:pt idx="1799">
                  <c:v>1594.584196</c:v>
                </c:pt>
                <c:pt idx="1800">
                  <c:v>1594.5897620000001</c:v>
                </c:pt>
                <c:pt idx="1801">
                  <c:v>1594.591154</c:v>
                </c:pt>
                <c:pt idx="1802">
                  <c:v>1594.5897620000001</c:v>
                </c:pt>
                <c:pt idx="1803">
                  <c:v>1594.5855879999999</c:v>
                </c:pt>
                <c:pt idx="1804">
                  <c:v>1594.5897629999999</c:v>
                </c:pt>
                <c:pt idx="1805">
                  <c:v>1594.59672</c:v>
                </c:pt>
                <c:pt idx="1806">
                  <c:v>1594.6106360000001</c:v>
                </c:pt>
                <c:pt idx="1807">
                  <c:v>1594.606462</c:v>
                </c:pt>
                <c:pt idx="1808">
                  <c:v>1594.6148109999999</c:v>
                </c:pt>
                <c:pt idx="1809">
                  <c:v>1594.6175949999999</c:v>
                </c:pt>
                <c:pt idx="1810">
                  <c:v>1594.6175949999999</c:v>
                </c:pt>
                <c:pt idx="1811">
                  <c:v>1594.6175949999999</c:v>
                </c:pt>
                <c:pt idx="1812">
                  <c:v>1594.6134199999999</c:v>
                </c:pt>
                <c:pt idx="1813">
                  <c:v>1594.6092450000001</c:v>
                </c:pt>
                <c:pt idx="1814">
                  <c:v>1594.610637</c:v>
                </c:pt>
                <c:pt idx="1815">
                  <c:v>1594.612028</c:v>
                </c:pt>
                <c:pt idx="1816">
                  <c:v>1594.62177</c:v>
                </c:pt>
                <c:pt idx="1817">
                  <c:v>1594.6189870000001</c:v>
                </c:pt>
                <c:pt idx="1818">
                  <c:v>1594.6064630000001</c:v>
                </c:pt>
                <c:pt idx="1819">
                  <c:v>1594.613421</c:v>
                </c:pt>
                <c:pt idx="1820">
                  <c:v>1594.617596</c:v>
                </c:pt>
                <c:pt idx="1821">
                  <c:v>1594.620379</c:v>
                </c:pt>
                <c:pt idx="1822">
                  <c:v>1594.613421</c:v>
                </c:pt>
                <c:pt idx="1823">
                  <c:v>1594.6050720000001</c:v>
                </c:pt>
                <c:pt idx="1824">
                  <c:v>1594.600897</c:v>
                </c:pt>
                <c:pt idx="1825">
                  <c:v>1594.6022889999999</c:v>
                </c:pt>
                <c:pt idx="1826">
                  <c:v>1594.6022889999999</c:v>
                </c:pt>
                <c:pt idx="1827">
                  <c:v>1594.6022889999999</c:v>
                </c:pt>
                <c:pt idx="1828">
                  <c:v>1594.5897649999999</c:v>
                </c:pt>
                <c:pt idx="1829">
                  <c:v>1594.5925480000001</c:v>
                </c:pt>
                <c:pt idx="1830">
                  <c:v>1594.59394</c:v>
                </c:pt>
                <c:pt idx="1831">
                  <c:v>1594.6008979999999</c:v>
                </c:pt>
                <c:pt idx="1832">
                  <c:v>1594.6036810000001</c:v>
                </c:pt>
                <c:pt idx="1833">
                  <c:v>1594.598115</c:v>
                </c:pt>
                <c:pt idx="1834">
                  <c:v>1594.6120309999999</c:v>
                </c:pt>
                <c:pt idx="1835">
                  <c:v>1594.6120309999999</c:v>
                </c:pt>
                <c:pt idx="1836">
                  <c:v>1594.614814</c:v>
                </c:pt>
                <c:pt idx="1837">
                  <c:v>1594.6189890000001</c:v>
                </c:pt>
                <c:pt idx="1838">
                  <c:v>1594.6231640000001</c:v>
                </c:pt>
                <c:pt idx="1839">
                  <c:v>1594.6245550000001</c:v>
                </c:pt>
                <c:pt idx="1840">
                  <c:v>1594.630122</c:v>
                </c:pt>
                <c:pt idx="1841">
                  <c:v>1594.617598</c:v>
                </c:pt>
                <c:pt idx="1842">
                  <c:v>1594.607857</c:v>
                </c:pt>
                <c:pt idx="1843">
                  <c:v>1594.6092490000001</c:v>
                </c:pt>
                <c:pt idx="1844">
                  <c:v>1594.6092490000001</c:v>
                </c:pt>
                <c:pt idx="1845">
                  <c:v>1594.6106400000001</c:v>
                </c:pt>
                <c:pt idx="1846">
                  <c:v>1594.616207</c:v>
                </c:pt>
                <c:pt idx="1847">
                  <c:v>1594.617598</c:v>
                </c:pt>
                <c:pt idx="1848">
                  <c:v>1594.624556</c:v>
                </c:pt>
                <c:pt idx="1849">
                  <c:v>1594.6342979999999</c:v>
                </c:pt>
                <c:pt idx="1850">
                  <c:v>1594.644039</c:v>
                </c:pt>
                <c:pt idx="1851">
                  <c:v>1594.6329069999999</c:v>
                </c:pt>
                <c:pt idx="1852">
                  <c:v>1594.638473</c:v>
                </c:pt>
                <c:pt idx="1853">
                  <c:v>1594.6412560000001</c:v>
                </c:pt>
                <c:pt idx="1854">
                  <c:v>1594.638473</c:v>
                </c:pt>
                <c:pt idx="1855">
                  <c:v>1594.642648</c:v>
                </c:pt>
                <c:pt idx="1856">
                  <c:v>1594.646823</c:v>
                </c:pt>
                <c:pt idx="1857">
                  <c:v>1594.6440399999999</c:v>
                </c:pt>
                <c:pt idx="1858">
                  <c:v>1594.6398650000001</c:v>
                </c:pt>
                <c:pt idx="1859">
                  <c:v>1594.6496059999999</c:v>
                </c:pt>
                <c:pt idx="1860">
                  <c:v>1594.6593479999999</c:v>
                </c:pt>
                <c:pt idx="1861">
                  <c:v>1594.6593479999999</c:v>
                </c:pt>
                <c:pt idx="1862">
                  <c:v>1594.6496070000001</c:v>
                </c:pt>
                <c:pt idx="1863">
                  <c:v>1594.66074</c:v>
                </c:pt>
                <c:pt idx="1864">
                  <c:v>1594.656565</c:v>
                </c:pt>
                <c:pt idx="1865">
                  <c:v>1594.6621319999999</c:v>
                </c:pt>
                <c:pt idx="1866">
                  <c:v>1594.667698</c:v>
                </c:pt>
                <c:pt idx="1867">
                  <c:v>1594.6579569999999</c:v>
                </c:pt>
                <c:pt idx="1868">
                  <c:v>1594.6523910000001</c:v>
                </c:pt>
                <c:pt idx="1869">
                  <c:v>1594.6523910000001</c:v>
                </c:pt>
                <c:pt idx="1870">
                  <c:v>1594.6523910000001</c:v>
                </c:pt>
                <c:pt idx="1871">
                  <c:v>1594.6565660000001</c:v>
                </c:pt>
                <c:pt idx="1872">
                  <c:v>1594.655174</c:v>
                </c:pt>
                <c:pt idx="1873">
                  <c:v>1594.6565660000001</c:v>
                </c:pt>
                <c:pt idx="1874">
                  <c:v>1594.653783</c:v>
                </c:pt>
                <c:pt idx="1875">
                  <c:v>1594.6565660000001</c:v>
                </c:pt>
                <c:pt idx="1876">
                  <c:v>1594.6607409999999</c:v>
                </c:pt>
                <c:pt idx="1877">
                  <c:v>1594.6607409999999</c:v>
                </c:pt>
                <c:pt idx="1878">
                  <c:v>1594.659349</c:v>
                </c:pt>
                <c:pt idx="1879">
                  <c:v>1594.6579569999999</c:v>
                </c:pt>
                <c:pt idx="1880">
                  <c:v>1594.6579569999999</c:v>
                </c:pt>
                <c:pt idx="1881">
                  <c:v>1594.6649159999999</c:v>
                </c:pt>
                <c:pt idx="1882">
                  <c:v>1594.6718739999999</c:v>
                </c:pt>
                <c:pt idx="1883">
                  <c:v>1594.6649159999999</c:v>
                </c:pt>
                <c:pt idx="1884">
                  <c:v>1594.669091</c:v>
                </c:pt>
                <c:pt idx="1885">
                  <c:v>1594.6635240000001</c:v>
                </c:pt>
                <c:pt idx="1886">
                  <c:v>1594.662133</c:v>
                </c:pt>
                <c:pt idx="1887">
                  <c:v>1594.6607409999999</c:v>
                </c:pt>
                <c:pt idx="1888">
                  <c:v>1594.6593499999999</c:v>
                </c:pt>
                <c:pt idx="1889">
                  <c:v>1594.6607409999999</c:v>
                </c:pt>
                <c:pt idx="1890">
                  <c:v>1594.662133</c:v>
                </c:pt>
                <c:pt idx="1891">
                  <c:v>1594.657958</c:v>
                </c:pt>
                <c:pt idx="1892">
                  <c:v>1594.657958</c:v>
                </c:pt>
                <c:pt idx="1893">
                  <c:v>1594.6593499999999</c:v>
                </c:pt>
                <c:pt idx="1894">
                  <c:v>1594.6593499999999</c:v>
                </c:pt>
                <c:pt idx="1895">
                  <c:v>1594.662133</c:v>
                </c:pt>
                <c:pt idx="1896">
                  <c:v>1594.662133</c:v>
                </c:pt>
                <c:pt idx="1897">
                  <c:v>1594.6593499999999</c:v>
                </c:pt>
                <c:pt idx="1898">
                  <c:v>1594.656567</c:v>
                </c:pt>
                <c:pt idx="1899">
                  <c:v>1594.6607409999999</c:v>
                </c:pt>
                <c:pt idx="1900">
                  <c:v>1594.6607409999999</c:v>
                </c:pt>
                <c:pt idx="1901">
                  <c:v>1594.6537840000001</c:v>
                </c:pt>
                <c:pt idx="1902">
                  <c:v>1594.656567</c:v>
                </c:pt>
                <c:pt idx="1903">
                  <c:v>1594.662133</c:v>
                </c:pt>
                <c:pt idx="1904">
                  <c:v>1594.662133</c:v>
                </c:pt>
                <c:pt idx="1905">
                  <c:v>1594.671875</c:v>
                </c:pt>
                <c:pt idx="1906">
                  <c:v>1594.67605</c:v>
                </c:pt>
                <c:pt idx="1907">
                  <c:v>1594.677441</c:v>
                </c:pt>
                <c:pt idx="1908">
                  <c:v>1594.673266</c:v>
                </c:pt>
                <c:pt idx="1909">
                  <c:v>1594.673266</c:v>
                </c:pt>
                <c:pt idx="1910">
                  <c:v>1594.6690920000001</c:v>
                </c:pt>
                <c:pt idx="1911">
                  <c:v>1594.666309</c:v>
                </c:pt>
                <c:pt idx="1912">
                  <c:v>1594.6635249999999</c:v>
                </c:pt>
                <c:pt idx="1913">
                  <c:v>1594.6635249999999</c:v>
                </c:pt>
                <c:pt idx="1914">
                  <c:v>1594.6635249999999</c:v>
                </c:pt>
                <c:pt idx="1915">
                  <c:v>1594.6690920000001</c:v>
                </c:pt>
                <c:pt idx="1916">
                  <c:v>1594.6774419999999</c:v>
                </c:pt>
                <c:pt idx="1917">
                  <c:v>1594.6788329999999</c:v>
                </c:pt>
                <c:pt idx="1918">
                  <c:v>1594.681617</c:v>
                </c:pt>
                <c:pt idx="1919">
                  <c:v>1594.6885749999999</c:v>
                </c:pt>
                <c:pt idx="1920">
                  <c:v>1594.6955330000001</c:v>
                </c:pt>
                <c:pt idx="1921">
                  <c:v>1594.698316</c:v>
                </c:pt>
                <c:pt idx="1922">
                  <c:v>1594.6955330000001</c:v>
                </c:pt>
                <c:pt idx="1923">
                  <c:v>1594.6955330000001</c:v>
                </c:pt>
                <c:pt idx="1924">
                  <c:v>1594.6941420000001</c:v>
                </c:pt>
                <c:pt idx="1925">
                  <c:v>1594.6941420000001</c:v>
                </c:pt>
                <c:pt idx="1926">
                  <c:v>1594.708059</c:v>
                </c:pt>
                <c:pt idx="1927">
                  <c:v>1594.708059</c:v>
                </c:pt>
                <c:pt idx="1928">
                  <c:v>1594.699709</c:v>
                </c:pt>
                <c:pt idx="1929">
                  <c:v>1594.7094509999999</c:v>
                </c:pt>
                <c:pt idx="1930">
                  <c:v>1594.7094509999999</c:v>
                </c:pt>
                <c:pt idx="1931">
                  <c:v>1594.710842</c:v>
                </c:pt>
                <c:pt idx="1932">
                  <c:v>1594.7052759999999</c:v>
                </c:pt>
                <c:pt idx="1933">
                  <c:v>1594.7094509999999</c:v>
                </c:pt>
                <c:pt idx="1934">
                  <c:v>1594.715017</c:v>
                </c:pt>
                <c:pt idx="1935">
                  <c:v>1594.7164090000001</c:v>
                </c:pt>
                <c:pt idx="1936">
                  <c:v>1594.7164090000001</c:v>
                </c:pt>
                <c:pt idx="1937">
                  <c:v>1594.7108430000001</c:v>
                </c:pt>
                <c:pt idx="1938">
                  <c:v>1594.7150180000001</c:v>
                </c:pt>
                <c:pt idx="1939">
                  <c:v>1594.7080599999999</c:v>
                </c:pt>
                <c:pt idx="1940">
                  <c:v>1594.7080599999999</c:v>
                </c:pt>
                <c:pt idx="1941">
                  <c:v>1594.712235</c:v>
                </c:pt>
                <c:pt idx="1942">
                  <c:v>1594.7108430000001</c:v>
                </c:pt>
                <c:pt idx="1943">
                  <c:v>1594.7094509999999</c:v>
                </c:pt>
                <c:pt idx="1944">
                  <c:v>1594.7080599999999</c:v>
                </c:pt>
                <c:pt idx="1945">
                  <c:v>1594.7094509999999</c:v>
                </c:pt>
                <c:pt idx="1946">
                  <c:v>1594.713626</c:v>
                </c:pt>
                <c:pt idx="1947">
                  <c:v>1594.7108430000001</c:v>
                </c:pt>
                <c:pt idx="1948">
                  <c:v>1594.7108430000001</c:v>
                </c:pt>
                <c:pt idx="1949">
                  <c:v>1594.7191929999999</c:v>
                </c:pt>
                <c:pt idx="1950">
                  <c:v>1594.7066689999999</c:v>
                </c:pt>
                <c:pt idx="1951">
                  <c:v>1594.7094520000001</c:v>
                </c:pt>
                <c:pt idx="1952">
                  <c:v>1594.710844</c:v>
                </c:pt>
                <c:pt idx="1953">
                  <c:v>1594.703886</c:v>
                </c:pt>
                <c:pt idx="1954">
                  <c:v>1594.701102</c:v>
                </c:pt>
                <c:pt idx="1955">
                  <c:v>1594.701102</c:v>
                </c:pt>
                <c:pt idx="1956">
                  <c:v>1594.708061</c:v>
                </c:pt>
                <c:pt idx="1957">
                  <c:v>1594.699711</c:v>
                </c:pt>
                <c:pt idx="1958">
                  <c:v>1594.6913609999999</c:v>
                </c:pt>
                <c:pt idx="1959">
                  <c:v>1594.687187</c:v>
                </c:pt>
                <c:pt idx="1960">
                  <c:v>1594.692753</c:v>
                </c:pt>
                <c:pt idx="1961">
                  <c:v>1594.683012</c:v>
                </c:pt>
                <c:pt idx="1962">
                  <c:v>1594.6802290000001</c:v>
                </c:pt>
                <c:pt idx="1963">
                  <c:v>1594.6788369999999</c:v>
                </c:pt>
                <c:pt idx="1964">
                  <c:v>1594.6802290000001</c:v>
                </c:pt>
                <c:pt idx="1965">
                  <c:v>1594.694146</c:v>
                </c:pt>
                <c:pt idx="1966">
                  <c:v>1594.6871880000001</c:v>
                </c:pt>
                <c:pt idx="1967">
                  <c:v>1594.6913629999999</c:v>
                </c:pt>
                <c:pt idx="1968">
                  <c:v>1594.6913629999999</c:v>
                </c:pt>
                <c:pt idx="1969">
                  <c:v>1594.6913629999999</c:v>
                </c:pt>
                <c:pt idx="1970">
                  <c:v>1594.689971</c:v>
                </c:pt>
                <c:pt idx="1971">
                  <c:v>1594.689971</c:v>
                </c:pt>
                <c:pt idx="1972">
                  <c:v>1594.696929</c:v>
                </c:pt>
                <c:pt idx="1973">
                  <c:v>1594.696929</c:v>
                </c:pt>
                <c:pt idx="1974">
                  <c:v>1594.68858</c:v>
                </c:pt>
                <c:pt idx="1975">
                  <c:v>1594.7080639999999</c:v>
                </c:pt>
                <c:pt idx="1976">
                  <c:v>1594.702497</c:v>
                </c:pt>
                <c:pt idx="1977">
                  <c:v>1594.698322</c:v>
                </c:pt>
                <c:pt idx="1978">
                  <c:v>1594.6969309999999</c:v>
                </c:pt>
                <c:pt idx="1979">
                  <c:v>1594.6885810000001</c:v>
                </c:pt>
                <c:pt idx="1980">
                  <c:v>1594.708065</c:v>
                </c:pt>
                <c:pt idx="1981">
                  <c:v>1594.7094569999999</c:v>
                </c:pt>
                <c:pt idx="1982">
                  <c:v>1594.713632</c:v>
                </c:pt>
                <c:pt idx="1983">
                  <c:v>1594.717807</c:v>
                </c:pt>
                <c:pt idx="1984">
                  <c:v>1594.721982</c:v>
                </c:pt>
                <c:pt idx="1985">
                  <c:v>1594.7261570000001</c:v>
                </c:pt>
                <c:pt idx="1986">
                  <c:v>1594.7261570000001</c:v>
                </c:pt>
                <c:pt idx="1987">
                  <c:v>1594.7247649999999</c:v>
                </c:pt>
                <c:pt idx="1988">
                  <c:v>1594.717807</c:v>
                </c:pt>
                <c:pt idx="1989">
                  <c:v>1594.721982</c:v>
                </c:pt>
                <c:pt idx="1990">
                  <c:v>1594.7108490000001</c:v>
                </c:pt>
                <c:pt idx="1991">
                  <c:v>1594.717807</c:v>
                </c:pt>
                <c:pt idx="1992">
                  <c:v>1594.7080659999999</c:v>
                </c:pt>
                <c:pt idx="1993">
                  <c:v>1594.7066749999999</c:v>
                </c:pt>
                <c:pt idx="1994">
                  <c:v>1594.7066749999999</c:v>
                </c:pt>
                <c:pt idx="1995">
                  <c:v>1594.666322</c:v>
                </c:pt>
                <c:pt idx="1996">
                  <c:v>1594.712252</c:v>
                </c:pt>
                <c:pt idx="1997">
                  <c:v>1594.741479</c:v>
                </c:pt>
                <c:pt idx="1998">
                  <c:v>1594.7776670000001</c:v>
                </c:pt>
                <c:pt idx="1999">
                  <c:v>1594.7971520000001</c:v>
                </c:pt>
                <c:pt idx="2000">
                  <c:v>1594.816638</c:v>
                </c:pt>
                <c:pt idx="2001">
                  <c:v>1594.833339</c:v>
                </c:pt>
                <c:pt idx="2002">
                  <c:v>1594.833339</c:v>
                </c:pt>
                <c:pt idx="2003">
                  <c:v>1594.8625689999999</c:v>
                </c:pt>
                <c:pt idx="2004">
                  <c:v>1594.8806629999999</c:v>
                </c:pt>
                <c:pt idx="2005">
                  <c:v>1594.886231</c:v>
                </c:pt>
                <c:pt idx="2006">
                  <c:v>1594.897365</c:v>
                </c:pt>
                <c:pt idx="2007">
                  <c:v>1594.9071080000001</c:v>
                </c:pt>
                <c:pt idx="2008">
                  <c:v>1594.914068</c:v>
                </c:pt>
                <c:pt idx="2009">
                  <c:v>1594.9210270000001</c:v>
                </c:pt>
                <c:pt idx="2010">
                  <c:v>1594.9210270000001</c:v>
                </c:pt>
                <c:pt idx="2011">
                  <c:v>1594.926594</c:v>
                </c:pt>
                <c:pt idx="2012">
                  <c:v>1594.9279859999999</c:v>
                </c:pt>
                <c:pt idx="2013">
                  <c:v>1594.9363370000001</c:v>
                </c:pt>
                <c:pt idx="2014">
                  <c:v>1594.9502560000001</c:v>
                </c:pt>
                <c:pt idx="2015">
                  <c:v>1594.9502560000001</c:v>
                </c:pt>
                <c:pt idx="2016">
                  <c:v>1594.9488650000001</c:v>
                </c:pt>
                <c:pt idx="2017">
                  <c:v>1594.9558239999999</c:v>
                </c:pt>
                <c:pt idx="2018">
                  <c:v>1594.9488650000001</c:v>
                </c:pt>
                <c:pt idx="2019">
                  <c:v>1594.9516490000001</c:v>
                </c:pt>
                <c:pt idx="2020">
                  <c:v>1594.9516490000001</c:v>
                </c:pt>
                <c:pt idx="2021">
                  <c:v>1594.9683520000001</c:v>
                </c:pt>
                <c:pt idx="2022">
                  <c:v>1594.96696</c:v>
                </c:pt>
                <c:pt idx="2023">
                  <c:v>1594.9780949999999</c:v>
                </c:pt>
                <c:pt idx="2024">
                  <c:v>1594.976703</c:v>
                </c:pt>
                <c:pt idx="2025">
                  <c:v>1594.976703</c:v>
                </c:pt>
                <c:pt idx="2026">
                  <c:v>1594.980879</c:v>
                </c:pt>
                <c:pt idx="2027">
                  <c:v>1594.9947990000001</c:v>
                </c:pt>
                <c:pt idx="2028">
                  <c:v>1595.0017580000001</c:v>
                </c:pt>
                <c:pt idx="2029">
                  <c:v>1595.000366</c:v>
                </c:pt>
                <c:pt idx="2030">
                  <c:v>1595.000366</c:v>
                </c:pt>
                <c:pt idx="2031">
                  <c:v>1595.008718</c:v>
                </c:pt>
                <c:pt idx="2032">
                  <c:v>1595.0142860000001</c:v>
                </c:pt>
                <c:pt idx="2033">
                  <c:v>1595.0170700000001</c:v>
                </c:pt>
                <c:pt idx="2034">
                  <c:v>1595.0309890000001</c:v>
                </c:pt>
                <c:pt idx="2035">
                  <c:v>1595.0309890000001</c:v>
                </c:pt>
                <c:pt idx="2036">
                  <c:v>1595.032381</c:v>
                </c:pt>
                <c:pt idx="2037">
                  <c:v>1595.0309890000001</c:v>
                </c:pt>
                <c:pt idx="2038">
                  <c:v>1595.018462</c:v>
                </c:pt>
                <c:pt idx="2039">
                  <c:v>1595.0198539999999</c:v>
                </c:pt>
                <c:pt idx="2040">
                  <c:v>1595.0226379999999</c:v>
                </c:pt>
                <c:pt idx="2041">
                  <c:v>1595.0351659999999</c:v>
                </c:pt>
                <c:pt idx="2042">
                  <c:v>1595.0379499999999</c:v>
                </c:pt>
                <c:pt idx="2043">
                  <c:v>1595.0435179999999</c:v>
                </c:pt>
                <c:pt idx="2044">
                  <c:v>1595.0407339999999</c:v>
                </c:pt>
                <c:pt idx="2045">
                  <c:v>1595.0309910000001</c:v>
                </c:pt>
                <c:pt idx="2046">
                  <c:v>1595.0282070000001</c:v>
                </c:pt>
                <c:pt idx="2047">
                  <c:v>1595.0337750000001</c:v>
                </c:pt>
                <c:pt idx="2048">
                  <c:v>1595.032383</c:v>
                </c:pt>
                <c:pt idx="2049">
                  <c:v>1595.0407339999999</c:v>
                </c:pt>
                <c:pt idx="2050">
                  <c:v>1595.0309910000001</c:v>
                </c:pt>
                <c:pt idx="2051">
                  <c:v>1595.018464</c:v>
                </c:pt>
                <c:pt idx="2052">
                  <c:v>1595.018464</c:v>
                </c:pt>
                <c:pt idx="2053">
                  <c:v>1595.0226399999999</c:v>
                </c:pt>
                <c:pt idx="2054">
                  <c:v>1595.024032</c:v>
                </c:pt>
                <c:pt idx="2055">
                  <c:v>1595.017073</c:v>
                </c:pt>
                <c:pt idx="2056">
                  <c:v>1595.0184650000001</c:v>
                </c:pt>
                <c:pt idx="2057">
                  <c:v>1595.0115049999999</c:v>
                </c:pt>
                <c:pt idx="2058">
                  <c:v>1595.010113</c:v>
                </c:pt>
                <c:pt idx="2059">
                  <c:v>1595.022641</c:v>
                </c:pt>
                <c:pt idx="2060">
                  <c:v>1595.0156810000001</c:v>
                </c:pt>
                <c:pt idx="2061">
                  <c:v>1595.0156810000001</c:v>
                </c:pt>
                <c:pt idx="2062">
                  <c:v>1595.008722</c:v>
                </c:pt>
                <c:pt idx="2063">
                  <c:v>1595.005938</c:v>
                </c:pt>
                <c:pt idx="2064">
                  <c:v>1595.0101139999999</c:v>
                </c:pt>
                <c:pt idx="2065">
                  <c:v>1595.012898</c:v>
                </c:pt>
                <c:pt idx="2066">
                  <c:v>1595.0073299999999</c:v>
                </c:pt>
                <c:pt idx="2067">
                  <c:v>1595.0073299999999</c:v>
                </c:pt>
                <c:pt idx="2068">
                  <c:v>1595.0073299999999</c:v>
                </c:pt>
                <c:pt idx="2069">
                  <c:v>1595.008722</c:v>
                </c:pt>
                <c:pt idx="2070">
                  <c:v>1595.015682</c:v>
                </c:pt>
                <c:pt idx="2071">
                  <c:v>1595.0170740000001</c:v>
                </c:pt>
                <c:pt idx="2072">
                  <c:v>1595.026818</c:v>
                </c:pt>
                <c:pt idx="2073">
                  <c:v>1595.024034</c:v>
                </c:pt>
                <c:pt idx="2074">
                  <c:v>1595.02125</c:v>
                </c:pt>
                <c:pt idx="2075">
                  <c:v>1595.0198580000001</c:v>
                </c:pt>
                <c:pt idx="2076">
                  <c:v>1595.0254259999999</c:v>
                </c:pt>
                <c:pt idx="2077">
                  <c:v>1595.039346</c:v>
                </c:pt>
                <c:pt idx="2078">
                  <c:v>1595.0407379999999</c:v>
                </c:pt>
                <c:pt idx="2079">
                  <c:v>1595.039346</c:v>
                </c:pt>
                <c:pt idx="2080">
                  <c:v>1595.036562</c:v>
                </c:pt>
                <c:pt idx="2081">
                  <c:v>1595.025427</c:v>
                </c:pt>
                <c:pt idx="2082">
                  <c:v>1595.0240349999999</c:v>
                </c:pt>
                <c:pt idx="2083">
                  <c:v>1595.0240349999999</c:v>
                </c:pt>
                <c:pt idx="2084">
                  <c:v>1595.0240349999999</c:v>
                </c:pt>
                <c:pt idx="2085">
                  <c:v>1595.0309950000001</c:v>
                </c:pt>
                <c:pt idx="2086">
                  <c:v>1595.0268189999999</c:v>
                </c:pt>
                <c:pt idx="2087">
                  <c:v>1595.0268189999999</c:v>
                </c:pt>
                <c:pt idx="2088">
                  <c:v>1595.025427</c:v>
                </c:pt>
                <c:pt idx="2089">
                  <c:v>1595.037955</c:v>
                </c:pt>
                <c:pt idx="2090">
                  <c:v>1595.0309950000001</c:v>
                </c:pt>
                <c:pt idx="2091">
                  <c:v>1595.029603</c:v>
                </c:pt>
                <c:pt idx="2092">
                  <c:v>1595.0282110000001</c:v>
                </c:pt>
                <c:pt idx="2093">
                  <c:v>1595.040739</c:v>
                </c:pt>
                <c:pt idx="2094">
                  <c:v>1595.0421309999999</c:v>
                </c:pt>
                <c:pt idx="2095">
                  <c:v>1595.0393469999999</c:v>
                </c:pt>
                <c:pt idx="2096">
                  <c:v>1595.050483</c:v>
                </c:pt>
                <c:pt idx="2097">
                  <c:v>1595.0407399999999</c:v>
                </c:pt>
                <c:pt idx="2098">
                  <c:v>1595.0477000000001</c:v>
                </c:pt>
                <c:pt idx="2099">
                  <c:v>1595.0449160000001</c:v>
                </c:pt>
                <c:pt idx="2100">
                  <c:v>1595.0449160000001</c:v>
                </c:pt>
                <c:pt idx="2101">
                  <c:v>1595.0337810000001</c:v>
                </c:pt>
                <c:pt idx="2102">
                  <c:v>1595.0198620000001</c:v>
                </c:pt>
                <c:pt idx="2103">
                  <c:v>1595.0198620000001</c:v>
                </c:pt>
                <c:pt idx="2104">
                  <c:v>1595.0170780000001</c:v>
                </c:pt>
                <c:pt idx="2105">
                  <c:v>1595.0129019999999</c:v>
                </c:pt>
                <c:pt idx="2106">
                  <c:v>1595.015686</c:v>
                </c:pt>
                <c:pt idx="2107">
                  <c:v>1595.0170780000001</c:v>
                </c:pt>
                <c:pt idx="2108">
                  <c:v>1595.0254299999999</c:v>
                </c:pt>
                <c:pt idx="2109">
                  <c:v>1595.0198620000001</c:v>
                </c:pt>
                <c:pt idx="2110">
                  <c:v>1595.0226459999999</c:v>
                </c:pt>
                <c:pt idx="2111">
                  <c:v>1595.0226459999999</c:v>
                </c:pt>
                <c:pt idx="2112">
                  <c:v>1595.024038</c:v>
                </c:pt>
                <c:pt idx="2113">
                  <c:v>1595.0226459999999</c:v>
                </c:pt>
                <c:pt idx="2114">
                  <c:v>1595.0254299999999</c:v>
                </c:pt>
                <c:pt idx="2115">
                  <c:v>1595.0226459999999</c:v>
                </c:pt>
                <c:pt idx="2116">
                  <c:v>1595.0184710000001</c:v>
                </c:pt>
                <c:pt idx="2117">
                  <c:v>1595.021254</c:v>
                </c:pt>
                <c:pt idx="2118">
                  <c:v>1595.0226459999999</c:v>
                </c:pt>
                <c:pt idx="2119">
                  <c:v>1595.0198620000001</c:v>
                </c:pt>
                <c:pt idx="2120">
                  <c:v>1595.021254</c:v>
                </c:pt>
                <c:pt idx="2121">
                  <c:v>1595.021254</c:v>
                </c:pt>
                <c:pt idx="2122">
                  <c:v>1595.021254</c:v>
                </c:pt>
                <c:pt idx="2123">
                  <c:v>1595.033782</c:v>
                </c:pt>
                <c:pt idx="2124">
                  <c:v>1595.0296060000001</c:v>
                </c:pt>
                <c:pt idx="2125">
                  <c:v>1595.025431</c:v>
                </c:pt>
                <c:pt idx="2126">
                  <c:v>1595.022647</c:v>
                </c:pt>
                <c:pt idx="2127">
                  <c:v>1595.028215</c:v>
                </c:pt>
                <c:pt idx="2128">
                  <c:v>1595.0351740000001</c:v>
                </c:pt>
                <c:pt idx="2129">
                  <c:v>1595.0504860000001</c:v>
                </c:pt>
                <c:pt idx="2130">
                  <c:v>1595.06023</c:v>
                </c:pt>
                <c:pt idx="2131">
                  <c:v>1595.0657980000001</c:v>
                </c:pt>
                <c:pt idx="2132">
                  <c:v>1595.053271</c:v>
                </c:pt>
                <c:pt idx="2133">
                  <c:v>1595.053271</c:v>
                </c:pt>
                <c:pt idx="2134">
                  <c:v>1595.0574469999999</c:v>
                </c:pt>
                <c:pt idx="2135">
                  <c:v>1595.0546629999999</c:v>
                </c:pt>
                <c:pt idx="2136">
                  <c:v>1595.0602309999999</c:v>
                </c:pt>
                <c:pt idx="2137">
                  <c:v>1595.0574469999999</c:v>
                </c:pt>
                <c:pt idx="2138">
                  <c:v>1595.058839</c:v>
                </c:pt>
                <c:pt idx="2139">
                  <c:v>1595.0616230000001</c:v>
                </c:pt>
                <c:pt idx="2140">
                  <c:v>1595.063015</c:v>
                </c:pt>
                <c:pt idx="2141">
                  <c:v>1595.0616230000001</c:v>
                </c:pt>
                <c:pt idx="2142">
                  <c:v>1595.0616230000001</c:v>
                </c:pt>
                <c:pt idx="2143">
                  <c:v>1595.0574469999999</c:v>
                </c:pt>
                <c:pt idx="2144">
                  <c:v>1595.063015</c:v>
                </c:pt>
                <c:pt idx="2145">
                  <c:v>1595.063015</c:v>
                </c:pt>
                <c:pt idx="2146">
                  <c:v>1595.0644070000001</c:v>
                </c:pt>
                <c:pt idx="2147">
                  <c:v>1595.0602309999999</c:v>
                </c:pt>
                <c:pt idx="2148">
                  <c:v>1595.056055</c:v>
                </c:pt>
                <c:pt idx="2149">
                  <c:v>1595.0574469999999</c:v>
                </c:pt>
                <c:pt idx="2150">
                  <c:v>1595.065799</c:v>
                </c:pt>
                <c:pt idx="2151">
                  <c:v>1595.0671910000001</c:v>
                </c:pt>
                <c:pt idx="2152">
                  <c:v>1595.0588399999999</c:v>
                </c:pt>
                <c:pt idx="2153">
                  <c:v>1595.05188</c:v>
                </c:pt>
                <c:pt idx="2154">
                  <c:v>1595.0560559999999</c:v>
                </c:pt>
                <c:pt idx="2155">
                  <c:v>1595.054664</c:v>
                </c:pt>
                <c:pt idx="2156">
                  <c:v>1595.060232</c:v>
                </c:pt>
                <c:pt idx="2157">
                  <c:v>1595.060232</c:v>
                </c:pt>
                <c:pt idx="2158">
                  <c:v>1595.0588399999999</c:v>
                </c:pt>
                <c:pt idx="2159">
                  <c:v>1595.0588399999999</c:v>
                </c:pt>
                <c:pt idx="2160">
                  <c:v>1595.0713679999999</c:v>
                </c:pt>
                <c:pt idx="2161">
                  <c:v>1595.064408</c:v>
                </c:pt>
                <c:pt idx="2162">
                  <c:v>1595.0630169999999</c:v>
                </c:pt>
                <c:pt idx="2163">
                  <c:v>1595.067192</c:v>
                </c:pt>
                <c:pt idx="2164">
                  <c:v>1595.0713679999999</c:v>
                </c:pt>
                <c:pt idx="2165">
                  <c:v>1595.0741519999999</c:v>
                </c:pt>
                <c:pt idx="2166">
                  <c:v>1595.085288</c:v>
                </c:pt>
                <c:pt idx="2167">
                  <c:v>1595.090856</c:v>
                </c:pt>
                <c:pt idx="2168">
                  <c:v>1595.0922479999999</c:v>
                </c:pt>
                <c:pt idx="2169">
                  <c:v>1595.0922479999999</c:v>
                </c:pt>
                <c:pt idx="2170">
                  <c:v>1595.0992080000001</c:v>
                </c:pt>
                <c:pt idx="2171">
                  <c:v>1595.0936409999999</c:v>
                </c:pt>
                <c:pt idx="2172">
                  <c:v>1595.083897</c:v>
                </c:pt>
                <c:pt idx="2173">
                  <c:v>1595.089465</c:v>
                </c:pt>
                <c:pt idx="2174">
                  <c:v>1595.086681</c:v>
                </c:pt>
                <c:pt idx="2175">
                  <c:v>1595.086681</c:v>
                </c:pt>
                <c:pt idx="2176">
                  <c:v>1595.075546</c:v>
                </c:pt>
                <c:pt idx="2177">
                  <c:v>1595.075546</c:v>
                </c:pt>
                <c:pt idx="2178">
                  <c:v>1595.0838980000001</c:v>
                </c:pt>
                <c:pt idx="2179">
                  <c:v>1595.08529</c:v>
                </c:pt>
                <c:pt idx="2180">
                  <c:v>1595.0838980000001</c:v>
                </c:pt>
                <c:pt idx="2181">
                  <c:v>1595.082506</c:v>
                </c:pt>
                <c:pt idx="2182">
                  <c:v>1595.068587</c:v>
                </c:pt>
                <c:pt idx="2183">
                  <c:v>1595.068587</c:v>
                </c:pt>
                <c:pt idx="2184">
                  <c:v>1595.068587</c:v>
                </c:pt>
                <c:pt idx="2185">
                  <c:v>1595.0755469999999</c:v>
                </c:pt>
                <c:pt idx="2186">
                  <c:v>1595.0783309999999</c:v>
                </c:pt>
                <c:pt idx="2187">
                  <c:v>1595.0797219999999</c:v>
                </c:pt>
                <c:pt idx="2188">
                  <c:v>1595.076939</c:v>
                </c:pt>
                <c:pt idx="2189">
                  <c:v>1595.081115</c:v>
                </c:pt>
                <c:pt idx="2190">
                  <c:v>1595.0797230000001</c:v>
                </c:pt>
                <c:pt idx="2191">
                  <c:v>1595.071371</c:v>
                </c:pt>
                <c:pt idx="2192">
                  <c:v>1595.0644110000001</c:v>
                </c:pt>
                <c:pt idx="2193">
                  <c:v>1595.0644110000001</c:v>
                </c:pt>
                <c:pt idx="2194">
                  <c:v>1595.071371</c:v>
                </c:pt>
                <c:pt idx="2195">
                  <c:v>1595.0852910000001</c:v>
                </c:pt>
                <c:pt idx="2196">
                  <c:v>1595.0908589999999</c:v>
                </c:pt>
                <c:pt idx="2197">
                  <c:v>1595.082508</c:v>
                </c:pt>
                <c:pt idx="2198">
                  <c:v>1595.0922519999999</c:v>
                </c:pt>
                <c:pt idx="2199">
                  <c:v>1595.085292</c:v>
                </c:pt>
                <c:pt idx="2200">
                  <c:v>1595.088076</c:v>
                </c:pt>
                <c:pt idx="2201">
                  <c:v>1595.09782</c:v>
                </c:pt>
                <c:pt idx="2202">
                  <c:v>1595.09782</c:v>
                </c:pt>
                <c:pt idx="2203">
                  <c:v>1595.093644</c:v>
                </c:pt>
                <c:pt idx="2204">
                  <c:v>1595.093644</c:v>
                </c:pt>
                <c:pt idx="2205">
                  <c:v>1595.100604</c:v>
                </c:pt>
                <c:pt idx="2206">
                  <c:v>1595.1019960000001</c:v>
                </c:pt>
                <c:pt idx="2207">
                  <c:v>1595.103388</c:v>
                </c:pt>
                <c:pt idx="2208">
                  <c:v>1595.1047799999999</c:v>
                </c:pt>
                <c:pt idx="2209">
                  <c:v>1595.103388</c:v>
                </c:pt>
                <c:pt idx="2210">
                  <c:v>1595.103388</c:v>
                </c:pt>
                <c:pt idx="2211">
                  <c:v>1595.0964289999999</c:v>
                </c:pt>
                <c:pt idx="2212">
                  <c:v>1595.0936449999999</c:v>
                </c:pt>
                <c:pt idx="2213">
                  <c:v>1595.0908609999999</c:v>
                </c:pt>
                <c:pt idx="2214">
                  <c:v>1595.0908609999999</c:v>
                </c:pt>
                <c:pt idx="2215">
                  <c:v>1595.092253</c:v>
                </c:pt>
                <c:pt idx="2216">
                  <c:v>1595.095037</c:v>
                </c:pt>
                <c:pt idx="2217">
                  <c:v>1595.0880770000001</c:v>
                </c:pt>
                <c:pt idx="2218">
                  <c:v>1595.0908609999999</c:v>
                </c:pt>
                <c:pt idx="2219">
                  <c:v>1595.0978210000001</c:v>
                </c:pt>
                <c:pt idx="2220">
                  <c:v>1595.089469</c:v>
                </c:pt>
                <c:pt idx="2221">
                  <c:v>1595.0769419999999</c:v>
                </c:pt>
                <c:pt idx="2222">
                  <c:v>1595.0741579999999</c:v>
                </c:pt>
                <c:pt idx="2223">
                  <c:v>1595.0741579999999</c:v>
                </c:pt>
                <c:pt idx="2224">
                  <c:v>1595.0839020000001</c:v>
                </c:pt>
                <c:pt idx="2225">
                  <c:v>1595.0797259999999</c:v>
                </c:pt>
                <c:pt idx="2226">
                  <c:v>1595.090862</c:v>
                </c:pt>
                <c:pt idx="2227">
                  <c:v>1595.099215</c:v>
                </c:pt>
                <c:pt idx="2228">
                  <c:v>1595.101999</c:v>
                </c:pt>
                <c:pt idx="2229">
                  <c:v>1595.101999</c:v>
                </c:pt>
                <c:pt idx="2230">
                  <c:v>1595.107567</c:v>
                </c:pt>
                <c:pt idx="2231">
                  <c:v>1595.107567</c:v>
                </c:pt>
                <c:pt idx="2232">
                  <c:v>1595.107567</c:v>
                </c:pt>
                <c:pt idx="2233">
                  <c:v>1595.110351</c:v>
                </c:pt>
                <c:pt idx="2234">
                  <c:v>1595.1061749999999</c:v>
                </c:pt>
                <c:pt idx="2235">
                  <c:v>1595.1089589999999</c:v>
                </c:pt>
                <c:pt idx="2236">
                  <c:v>1595.110351</c:v>
                </c:pt>
                <c:pt idx="2237">
                  <c:v>1595.1187030000001</c:v>
                </c:pt>
                <c:pt idx="2238">
                  <c:v>1595.1131350000001</c:v>
                </c:pt>
                <c:pt idx="2239">
                  <c:v>1595.1061749999999</c:v>
                </c:pt>
                <c:pt idx="2240">
                  <c:v>1595.114527</c:v>
                </c:pt>
                <c:pt idx="2241">
                  <c:v>1595.114527</c:v>
                </c:pt>
                <c:pt idx="2242">
                  <c:v>1595.120095</c:v>
                </c:pt>
                <c:pt idx="2243">
                  <c:v>1595.120095</c:v>
                </c:pt>
                <c:pt idx="2244">
                  <c:v>1595.120095</c:v>
                </c:pt>
                <c:pt idx="2245">
                  <c:v>1595.111744</c:v>
                </c:pt>
                <c:pt idx="2246">
                  <c:v>1595.1131359999999</c:v>
                </c:pt>
                <c:pt idx="2247">
                  <c:v>1595.10896</c:v>
                </c:pt>
                <c:pt idx="2248">
                  <c:v>1595.1020000000001</c:v>
                </c:pt>
                <c:pt idx="2249">
                  <c:v>1595.103392</c:v>
                </c:pt>
                <c:pt idx="2250">
                  <c:v>1595.106176</c:v>
                </c:pt>
                <c:pt idx="2251">
                  <c:v>1595.1103519999999</c:v>
                </c:pt>
                <c:pt idx="2252">
                  <c:v>1595.1145280000001</c:v>
                </c:pt>
                <c:pt idx="2253">
                  <c:v>1595.1145280000001</c:v>
                </c:pt>
                <c:pt idx="2254">
                  <c:v>1595.11592</c:v>
                </c:pt>
                <c:pt idx="2255">
                  <c:v>1595.10896</c:v>
                </c:pt>
                <c:pt idx="2256">
                  <c:v>1595.111744</c:v>
                </c:pt>
                <c:pt idx="2257">
                  <c:v>1595.10896</c:v>
                </c:pt>
                <c:pt idx="2258">
                  <c:v>1595.1103519999999</c:v>
                </c:pt>
                <c:pt idx="2259">
                  <c:v>1595.1145280000001</c:v>
                </c:pt>
                <c:pt idx="2260">
                  <c:v>1595.1131359999999</c:v>
                </c:pt>
                <c:pt idx="2261">
                  <c:v>1595.1145280000001</c:v>
                </c:pt>
                <c:pt idx="2262">
                  <c:v>1595.1173120000001</c:v>
                </c:pt>
                <c:pt idx="2263">
                  <c:v>1595.1061769999999</c:v>
                </c:pt>
                <c:pt idx="2264">
                  <c:v>1595.1061769999999</c:v>
                </c:pt>
                <c:pt idx="2265">
                  <c:v>1595.1117449999999</c:v>
                </c:pt>
                <c:pt idx="2266">
                  <c:v>1595.104785</c:v>
                </c:pt>
                <c:pt idx="2267">
                  <c:v>1595.1061769999999</c:v>
                </c:pt>
                <c:pt idx="2268">
                  <c:v>1595.107569</c:v>
                </c:pt>
                <c:pt idx="2269">
                  <c:v>1595.1187050000001</c:v>
                </c:pt>
                <c:pt idx="2270">
                  <c:v>1595.122881</c:v>
                </c:pt>
                <c:pt idx="2271">
                  <c:v>1595.1187050000001</c:v>
                </c:pt>
                <c:pt idx="2272">
                  <c:v>1595.1284499999999</c:v>
                </c:pt>
                <c:pt idx="2273">
                  <c:v>1595.1284499999999</c:v>
                </c:pt>
                <c:pt idx="2274">
                  <c:v>1595.115922</c:v>
                </c:pt>
                <c:pt idx="2275">
                  <c:v>1595.12149</c:v>
                </c:pt>
                <c:pt idx="2276">
                  <c:v>1595.1200980000001</c:v>
                </c:pt>
                <c:pt idx="2277">
                  <c:v>1595.1200980000001</c:v>
                </c:pt>
                <c:pt idx="2278">
                  <c:v>1595.1228819999999</c:v>
                </c:pt>
                <c:pt idx="2279">
                  <c:v>1595.1200980000001</c:v>
                </c:pt>
                <c:pt idx="2280">
                  <c:v>1595.1256659999999</c:v>
                </c:pt>
                <c:pt idx="2281">
                  <c:v>1595.1326260000001</c:v>
                </c:pt>
                <c:pt idx="2282">
                  <c:v>1595.140979</c:v>
                </c:pt>
                <c:pt idx="2283">
                  <c:v>1595.125667</c:v>
                </c:pt>
                <c:pt idx="2284">
                  <c:v>1595.1298429999999</c:v>
                </c:pt>
                <c:pt idx="2285">
                  <c:v>1595.125667</c:v>
                </c:pt>
                <c:pt idx="2286">
                  <c:v>1595.128451</c:v>
                </c:pt>
                <c:pt idx="2287">
                  <c:v>1595.128451</c:v>
                </c:pt>
                <c:pt idx="2288">
                  <c:v>1595.1242749999999</c:v>
                </c:pt>
                <c:pt idx="2289">
                  <c:v>1595.1270589999999</c:v>
                </c:pt>
                <c:pt idx="2290">
                  <c:v>1595.132627</c:v>
                </c:pt>
                <c:pt idx="2291">
                  <c:v>1595.1340190000001</c:v>
                </c:pt>
                <c:pt idx="2292">
                  <c:v>1595.1312350000001</c:v>
                </c:pt>
                <c:pt idx="2293">
                  <c:v>1595.124276</c:v>
                </c:pt>
                <c:pt idx="2294">
                  <c:v>1595.1284519999999</c:v>
                </c:pt>
                <c:pt idx="2295">
                  <c:v>1595.1326280000001</c:v>
                </c:pt>
                <c:pt idx="2296">
                  <c:v>1595.136804</c:v>
                </c:pt>
                <c:pt idx="2297">
                  <c:v>1595.1381960000001</c:v>
                </c:pt>
                <c:pt idx="2298">
                  <c:v>1595.1381960000001</c:v>
                </c:pt>
                <c:pt idx="2299">
                  <c:v>1595.1381960000001</c:v>
                </c:pt>
                <c:pt idx="2300">
                  <c:v>1595.1381960000001</c:v>
                </c:pt>
                <c:pt idx="2301">
                  <c:v>1595.139588</c:v>
                </c:pt>
                <c:pt idx="2302">
                  <c:v>1595.1381960000001</c:v>
                </c:pt>
                <c:pt idx="2303">
                  <c:v>1595.1312359999999</c:v>
                </c:pt>
                <c:pt idx="2304">
                  <c:v>1595.12706</c:v>
                </c:pt>
                <c:pt idx="2305">
                  <c:v>1595.12706</c:v>
                </c:pt>
                <c:pt idx="2306">
                  <c:v>1595.1284519999999</c:v>
                </c:pt>
                <c:pt idx="2307">
                  <c:v>1595.1312359999999</c:v>
                </c:pt>
                <c:pt idx="2308">
                  <c:v>1595.136804</c:v>
                </c:pt>
                <c:pt idx="2309">
                  <c:v>1595.136804</c:v>
                </c:pt>
                <c:pt idx="2310">
                  <c:v>1595.136804</c:v>
                </c:pt>
                <c:pt idx="2311">
                  <c:v>1595.136804</c:v>
                </c:pt>
                <c:pt idx="2312">
                  <c:v>1595.129844</c:v>
                </c:pt>
                <c:pt idx="2313">
                  <c:v>1595.12706</c:v>
                </c:pt>
                <c:pt idx="2314">
                  <c:v>1595.12706</c:v>
                </c:pt>
                <c:pt idx="2315">
                  <c:v>1595.129844</c:v>
                </c:pt>
                <c:pt idx="2316">
                  <c:v>1595.13402</c:v>
                </c:pt>
                <c:pt idx="2317">
                  <c:v>1595.1423729999999</c:v>
                </c:pt>
                <c:pt idx="2318">
                  <c:v>1595.1562939999999</c:v>
                </c:pt>
                <c:pt idx="2319">
                  <c:v>1595.16047</c:v>
                </c:pt>
                <c:pt idx="2320">
                  <c:v>1595.1535100000001</c:v>
                </c:pt>
                <c:pt idx="2321">
                  <c:v>1595.1562939999999</c:v>
                </c:pt>
                <c:pt idx="2322">
                  <c:v>1595.1562939999999</c:v>
                </c:pt>
                <c:pt idx="2323">
                  <c:v>1595.1632540000001</c:v>
                </c:pt>
                <c:pt idx="2324">
                  <c:v>1595.1590779999999</c:v>
                </c:pt>
                <c:pt idx="2325">
                  <c:v>1595.1465499999999</c:v>
                </c:pt>
                <c:pt idx="2326">
                  <c:v>1595.152118</c:v>
                </c:pt>
                <c:pt idx="2327">
                  <c:v>1595.149334</c:v>
                </c:pt>
                <c:pt idx="2328">
                  <c:v>1595.1409819999999</c:v>
                </c:pt>
                <c:pt idx="2329">
                  <c:v>1595.13959</c:v>
                </c:pt>
                <c:pt idx="2330">
                  <c:v>1595.1381980000001</c:v>
                </c:pt>
                <c:pt idx="2331">
                  <c:v>1595.1354140000001</c:v>
                </c:pt>
                <c:pt idx="2332">
                  <c:v>1595.1381980000001</c:v>
                </c:pt>
                <c:pt idx="2333">
                  <c:v>1595.1451589999999</c:v>
                </c:pt>
                <c:pt idx="2334">
                  <c:v>1595.153511</c:v>
                </c:pt>
                <c:pt idx="2335">
                  <c:v>1595.1549030000001</c:v>
                </c:pt>
                <c:pt idx="2336">
                  <c:v>1595.150727</c:v>
                </c:pt>
                <c:pt idx="2337">
                  <c:v>1595.1423749999999</c:v>
                </c:pt>
                <c:pt idx="2338">
                  <c:v>1595.146551</c:v>
                </c:pt>
                <c:pt idx="2339">
                  <c:v>1595.146551</c:v>
                </c:pt>
                <c:pt idx="2340">
                  <c:v>1595.1423749999999</c:v>
                </c:pt>
                <c:pt idx="2341">
                  <c:v>1595.1535120000001</c:v>
                </c:pt>
                <c:pt idx="2342">
                  <c:v>1595.15212</c:v>
                </c:pt>
                <c:pt idx="2343">
                  <c:v>1595.1479440000001</c:v>
                </c:pt>
                <c:pt idx="2344">
                  <c:v>1595.1493359999999</c:v>
                </c:pt>
                <c:pt idx="2345">
                  <c:v>1595.15212</c:v>
                </c:pt>
                <c:pt idx="2346">
                  <c:v>1595.1507280000001</c:v>
                </c:pt>
                <c:pt idx="2347">
                  <c:v>1595.15212</c:v>
                </c:pt>
                <c:pt idx="2348">
                  <c:v>1595.163256</c:v>
                </c:pt>
                <c:pt idx="2349">
                  <c:v>1595.163256</c:v>
                </c:pt>
                <c:pt idx="2350">
                  <c:v>1595.174393</c:v>
                </c:pt>
                <c:pt idx="2351">
                  <c:v>1595.1702170000001</c:v>
                </c:pt>
                <c:pt idx="2352">
                  <c:v>1595.1813540000001</c:v>
                </c:pt>
                <c:pt idx="2353">
                  <c:v>1595.182746</c:v>
                </c:pt>
                <c:pt idx="2354">
                  <c:v>1595.17857</c:v>
                </c:pt>
                <c:pt idx="2355">
                  <c:v>1595.175786</c:v>
                </c:pt>
                <c:pt idx="2356">
                  <c:v>1595.1716100000001</c:v>
                </c:pt>
                <c:pt idx="2357">
                  <c:v>1595.175786</c:v>
                </c:pt>
                <c:pt idx="2358">
                  <c:v>1595.1646499999999</c:v>
                </c:pt>
                <c:pt idx="2359">
                  <c:v>1595.167434</c:v>
                </c:pt>
                <c:pt idx="2360">
                  <c:v>1595.1716100000001</c:v>
                </c:pt>
                <c:pt idx="2361">
                  <c:v>1595.175786</c:v>
                </c:pt>
                <c:pt idx="2362">
                  <c:v>1595.175786</c:v>
                </c:pt>
                <c:pt idx="2363">
                  <c:v>1595.1743939999999</c:v>
                </c:pt>
                <c:pt idx="2364">
                  <c:v>1595.173002</c:v>
                </c:pt>
                <c:pt idx="2365">
                  <c:v>1595.1771779999999</c:v>
                </c:pt>
                <c:pt idx="2366">
                  <c:v>1595.1799619999999</c:v>
                </c:pt>
                <c:pt idx="2367">
                  <c:v>1595.186923</c:v>
                </c:pt>
                <c:pt idx="2368">
                  <c:v>1595.1952759999999</c:v>
                </c:pt>
                <c:pt idx="2369">
                  <c:v>1595.1952759999999</c:v>
                </c:pt>
                <c:pt idx="2370">
                  <c:v>1595.1952759999999</c:v>
                </c:pt>
                <c:pt idx="2371">
                  <c:v>1595.1952759999999</c:v>
                </c:pt>
                <c:pt idx="2372">
                  <c:v>1595.196668</c:v>
                </c:pt>
                <c:pt idx="2373">
                  <c:v>1595.192491</c:v>
                </c:pt>
                <c:pt idx="2374">
                  <c:v>1595.193884</c:v>
                </c:pt>
                <c:pt idx="2375">
                  <c:v>1595.1883150000001</c:v>
                </c:pt>
                <c:pt idx="2376">
                  <c:v>1595.196668</c:v>
                </c:pt>
                <c:pt idx="2377">
                  <c:v>1595.1952759999999</c:v>
                </c:pt>
                <c:pt idx="2378">
                  <c:v>1595.1952759999999</c:v>
                </c:pt>
                <c:pt idx="2379">
                  <c:v>1595.1952759999999</c:v>
                </c:pt>
                <c:pt idx="2380">
                  <c:v>1595.193884</c:v>
                </c:pt>
                <c:pt idx="2381">
                  <c:v>1595.200844</c:v>
                </c:pt>
                <c:pt idx="2382">
                  <c:v>1595.2064130000001</c:v>
                </c:pt>
                <c:pt idx="2383">
                  <c:v>1595.2064130000001</c:v>
                </c:pt>
                <c:pt idx="2384">
                  <c:v>1595.205021</c:v>
                </c:pt>
                <c:pt idx="2385">
                  <c:v>1595.1994520000001</c:v>
                </c:pt>
                <c:pt idx="2386">
                  <c:v>1595.1980599999999</c:v>
                </c:pt>
                <c:pt idx="2387">
                  <c:v>1595.1897080000001</c:v>
                </c:pt>
                <c:pt idx="2388">
                  <c:v>1595.1952759999999</c:v>
                </c:pt>
                <c:pt idx="2389">
                  <c:v>1595.193884</c:v>
                </c:pt>
                <c:pt idx="2390">
                  <c:v>1595.206414</c:v>
                </c:pt>
                <c:pt idx="2391">
                  <c:v>1595.209198</c:v>
                </c:pt>
                <c:pt idx="2392">
                  <c:v>1595.2105899999999</c:v>
                </c:pt>
                <c:pt idx="2393">
                  <c:v>1595.2133739999999</c:v>
                </c:pt>
                <c:pt idx="2394">
                  <c:v>1595.206414</c:v>
                </c:pt>
                <c:pt idx="2395">
                  <c:v>1595.200846</c:v>
                </c:pt>
                <c:pt idx="2396">
                  <c:v>1595.2022380000001</c:v>
                </c:pt>
                <c:pt idx="2397">
                  <c:v>1595.1994529999999</c:v>
                </c:pt>
                <c:pt idx="2398">
                  <c:v>1595.1966689999999</c:v>
                </c:pt>
                <c:pt idx="2399">
                  <c:v>1595.1911009999999</c:v>
                </c:pt>
                <c:pt idx="2400">
                  <c:v>1595.189709</c:v>
                </c:pt>
                <c:pt idx="2401">
                  <c:v>1595.189709</c:v>
                </c:pt>
                <c:pt idx="2402">
                  <c:v>1595.1827490000001</c:v>
                </c:pt>
                <c:pt idx="2403">
                  <c:v>1595.1827490000001</c:v>
                </c:pt>
                <c:pt idx="2404">
                  <c:v>1595.1827490000001</c:v>
                </c:pt>
                <c:pt idx="2405">
                  <c:v>1595.1952779999999</c:v>
                </c:pt>
                <c:pt idx="2406">
                  <c:v>1595.19667</c:v>
                </c:pt>
                <c:pt idx="2407">
                  <c:v>1595.200846</c:v>
                </c:pt>
                <c:pt idx="2408">
                  <c:v>1595.200846</c:v>
                </c:pt>
                <c:pt idx="2409">
                  <c:v>1595.205023</c:v>
                </c:pt>
                <c:pt idx="2410">
                  <c:v>1595.205023</c:v>
                </c:pt>
                <c:pt idx="2411">
                  <c:v>1595.2022380000001</c:v>
                </c:pt>
                <c:pt idx="2412">
                  <c:v>1595.207807</c:v>
                </c:pt>
                <c:pt idx="2413">
                  <c:v>1595.207807</c:v>
                </c:pt>
                <c:pt idx="2414">
                  <c:v>1595.2119829999999</c:v>
                </c:pt>
                <c:pt idx="2415">
                  <c:v>1595.224512</c:v>
                </c:pt>
                <c:pt idx="2416">
                  <c:v>1595.2231200000001</c:v>
                </c:pt>
                <c:pt idx="2417">
                  <c:v>1595.2231200000001</c:v>
                </c:pt>
                <c:pt idx="2418">
                  <c:v>1595.2203360000001</c:v>
                </c:pt>
                <c:pt idx="2419">
                  <c:v>1595.218944</c:v>
                </c:pt>
                <c:pt idx="2420">
                  <c:v>1595.225905</c:v>
                </c:pt>
                <c:pt idx="2421">
                  <c:v>1595.223121</c:v>
                </c:pt>
                <c:pt idx="2422">
                  <c:v>1595.2300809999999</c:v>
                </c:pt>
                <c:pt idx="2423">
                  <c:v>1595.2356500000001</c:v>
                </c:pt>
                <c:pt idx="2424">
                  <c:v>1595.2300809999999</c:v>
                </c:pt>
                <c:pt idx="2425">
                  <c:v>1595.2356500000001</c:v>
                </c:pt>
                <c:pt idx="2426">
                  <c:v>1595.225905</c:v>
                </c:pt>
                <c:pt idx="2427">
                  <c:v>1595.213377</c:v>
                </c:pt>
                <c:pt idx="2428">
                  <c:v>1595.213377</c:v>
                </c:pt>
                <c:pt idx="2429">
                  <c:v>1595.2259059999999</c:v>
                </c:pt>
                <c:pt idx="2430">
                  <c:v>1595.2259059999999</c:v>
                </c:pt>
                <c:pt idx="2431">
                  <c:v>1595.2231220000001</c:v>
                </c:pt>
                <c:pt idx="2432">
                  <c:v>1595.228691</c:v>
                </c:pt>
                <c:pt idx="2433">
                  <c:v>1595.2300829999999</c:v>
                </c:pt>
                <c:pt idx="2434">
                  <c:v>1595.2300829999999</c:v>
                </c:pt>
                <c:pt idx="2435">
                  <c:v>1595.2342590000001</c:v>
                </c:pt>
                <c:pt idx="2436">
                  <c:v>1595.2370430000001</c:v>
                </c:pt>
                <c:pt idx="2437">
                  <c:v>1595.2370430000001</c:v>
                </c:pt>
                <c:pt idx="2438">
                  <c:v>1595.231475</c:v>
                </c:pt>
                <c:pt idx="2439">
                  <c:v>1595.2370430000001</c:v>
                </c:pt>
                <c:pt idx="2440">
                  <c:v>1595.228691</c:v>
                </c:pt>
                <c:pt idx="2441">
                  <c:v>1595.228691</c:v>
                </c:pt>
                <c:pt idx="2442">
                  <c:v>1595.2384360000001</c:v>
                </c:pt>
                <c:pt idx="2443">
                  <c:v>1595.2342599999999</c:v>
                </c:pt>
                <c:pt idx="2444">
                  <c:v>1595.244005</c:v>
                </c:pt>
                <c:pt idx="2445">
                  <c:v>1595.230084</c:v>
                </c:pt>
                <c:pt idx="2446">
                  <c:v>1595.2273</c:v>
                </c:pt>
                <c:pt idx="2447">
                  <c:v>1595.2286919999999</c:v>
                </c:pt>
                <c:pt idx="2448">
                  <c:v>1595.2398290000001</c:v>
                </c:pt>
                <c:pt idx="2449">
                  <c:v>1595.2440059999999</c:v>
                </c:pt>
                <c:pt idx="2450">
                  <c:v>1595.2440059999999</c:v>
                </c:pt>
                <c:pt idx="2451">
                  <c:v>1595.242614</c:v>
                </c:pt>
                <c:pt idx="2452">
                  <c:v>1595.2412220000001</c:v>
                </c:pt>
                <c:pt idx="2453">
                  <c:v>1595.2342610000001</c:v>
                </c:pt>
                <c:pt idx="2454">
                  <c:v>1595.235653</c:v>
                </c:pt>
                <c:pt idx="2455">
                  <c:v>1595.2328689999999</c:v>
                </c:pt>
                <c:pt idx="2456">
                  <c:v>1595.2300849999999</c:v>
                </c:pt>
                <c:pt idx="2457">
                  <c:v>1595.2300849999999</c:v>
                </c:pt>
                <c:pt idx="2458">
                  <c:v>1595.237046</c:v>
                </c:pt>
                <c:pt idx="2459">
                  <c:v>1595.237046</c:v>
                </c:pt>
                <c:pt idx="2460">
                  <c:v>1595.235653</c:v>
                </c:pt>
                <c:pt idx="2461">
                  <c:v>1595.2384380000001</c:v>
                </c:pt>
                <c:pt idx="2462">
                  <c:v>1595.2384380000001</c:v>
                </c:pt>
                <c:pt idx="2463">
                  <c:v>1595.2342610000001</c:v>
                </c:pt>
                <c:pt idx="2464">
                  <c:v>1595.237046</c:v>
                </c:pt>
                <c:pt idx="2465">
                  <c:v>1595.2300849999999</c:v>
                </c:pt>
                <c:pt idx="2466">
                  <c:v>1595.237046</c:v>
                </c:pt>
                <c:pt idx="2467">
                  <c:v>1595.228693</c:v>
                </c:pt>
                <c:pt idx="2468">
                  <c:v>1595.2273009999999</c:v>
                </c:pt>
                <c:pt idx="2469">
                  <c:v>1595.2273009999999</c:v>
                </c:pt>
                <c:pt idx="2470">
                  <c:v>1595.225909</c:v>
                </c:pt>
                <c:pt idx="2471">
                  <c:v>1595.230086</c:v>
                </c:pt>
                <c:pt idx="2472">
                  <c:v>1595.2314779999999</c:v>
                </c:pt>
                <c:pt idx="2473">
                  <c:v>1595.2314779999999</c:v>
                </c:pt>
                <c:pt idx="2474">
                  <c:v>1595.237046</c:v>
                </c:pt>
                <c:pt idx="2475">
                  <c:v>1595.23983</c:v>
                </c:pt>
                <c:pt idx="2476">
                  <c:v>1595.2481829999999</c:v>
                </c:pt>
                <c:pt idx="2477">
                  <c:v>1595.2453989999999</c:v>
                </c:pt>
                <c:pt idx="2478">
                  <c:v>1595.2579290000001</c:v>
                </c:pt>
                <c:pt idx="2479">
                  <c:v>1595.264889</c:v>
                </c:pt>
                <c:pt idx="2480">
                  <c:v>1595.274635</c:v>
                </c:pt>
                <c:pt idx="2481">
                  <c:v>1595.270458</c:v>
                </c:pt>
                <c:pt idx="2482">
                  <c:v>1595.270458</c:v>
                </c:pt>
                <c:pt idx="2483">
                  <c:v>1595.263498</c:v>
                </c:pt>
                <c:pt idx="2484">
                  <c:v>1595.2648899999999</c:v>
                </c:pt>
                <c:pt idx="2485">
                  <c:v>1595.263498</c:v>
                </c:pt>
                <c:pt idx="2486">
                  <c:v>1595.2648899999999</c:v>
                </c:pt>
                <c:pt idx="2487">
                  <c:v>1595.2732430000001</c:v>
                </c:pt>
                <c:pt idx="2488">
                  <c:v>1595.2704590000001</c:v>
                </c:pt>
                <c:pt idx="2489">
                  <c:v>1595.2760270000001</c:v>
                </c:pt>
                <c:pt idx="2490">
                  <c:v>1595.2857730000001</c:v>
                </c:pt>
                <c:pt idx="2491">
                  <c:v>1595.2885570000001</c:v>
                </c:pt>
                <c:pt idx="2492">
                  <c:v>1595.2857730000001</c:v>
                </c:pt>
                <c:pt idx="2493">
                  <c:v>1595.276028</c:v>
                </c:pt>
                <c:pt idx="2494">
                  <c:v>1595.276028</c:v>
                </c:pt>
                <c:pt idx="2495">
                  <c:v>1595.2704590000001</c:v>
                </c:pt>
                <c:pt idx="2496">
                  <c:v>1595.2718520000001</c:v>
                </c:pt>
                <c:pt idx="2497">
                  <c:v>1595.2718520000001</c:v>
                </c:pt>
                <c:pt idx="2498">
                  <c:v>1595.2774199999999</c:v>
                </c:pt>
                <c:pt idx="2499">
                  <c:v>1595.273244</c:v>
                </c:pt>
                <c:pt idx="2500">
                  <c:v>1595.276028</c:v>
                </c:pt>
                <c:pt idx="2501">
                  <c:v>1595.2676759999999</c:v>
                </c:pt>
                <c:pt idx="2502">
                  <c:v>1595.273244</c:v>
                </c:pt>
                <c:pt idx="2503">
                  <c:v>1595.259323</c:v>
                </c:pt>
                <c:pt idx="2504">
                  <c:v>1595.2607149999999</c:v>
                </c:pt>
                <c:pt idx="2505">
                  <c:v>1595.2607149999999</c:v>
                </c:pt>
                <c:pt idx="2506">
                  <c:v>1595.259323</c:v>
                </c:pt>
                <c:pt idx="2507">
                  <c:v>1595.256539</c:v>
                </c:pt>
                <c:pt idx="2508">
                  <c:v>1595.260716</c:v>
                </c:pt>
                <c:pt idx="2509">
                  <c:v>1595.266284</c:v>
                </c:pt>
                <c:pt idx="2510">
                  <c:v>1595.271853</c:v>
                </c:pt>
                <c:pt idx="2511">
                  <c:v>1595.2760290000001</c:v>
                </c:pt>
                <c:pt idx="2512">
                  <c:v>1595.2635</c:v>
                </c:pt>
                <c:pt idx="2513">
                  <c:v>1595.264893</c:v>
                </c:pt>
                <c:pt idx="2514">
                  <c:v>1595.2690689999999</c:v>
                </c:pt>
                <c:pt idx="2515">
                  <c:v>1595.2690689999999</c:v>
                </c:pt>
                <c:pt idx="2516">
                  <c:v>1595.2746380000001</c:v>
                </c:pt>
                <c:pt idx="2517">
                  <c:v>1595.2802059999999</c:v>
                </c:pt>
                <c:pt idx="2518">
                  <c:v>1595.2802059999999</c:v>
                </c:pt>
                <c:pt idx="2519">
                  <c:v>1595.270462</c:v>
                </c:pt>
                <c:pt idx="2520">
                  <c:v>1595.2607170000001</c:v>
                </c:pt>
                <c:pt idx="2521">
                  <c:v>1595.2607170000001</c:v>
                </c:pt>
                <c:pt idx="2522">
                  <c:v>1595.256541</c:v>
                </c:pt>
                <c:pt idx="2523">
                  <c:v>1595.266286</c:v>
                </c:pt>
                <c:pt idx="2524">
                  <c:v>1595.2676779999999</c:v>
                </c:pt>
                <c:pt idx="2525">
                  <c:v>1595.277423</c:v>
                </c:pt>
                <c:pt idx="2526">
                  <c:v>1595.2732470000001</c:v>
                </c:pt>
                <c:pt idx="2527">
                  <c:v>1595.2829919999999</c:v>
                </c:pt>
                <c:pt idx="2528">
                  <c:v>1595.276032</c:v>
                </c:pt>
                <c:pt idx="2529">
                  <c:v>1595.276032</c:v>
                </c:pt>
                <c:pt idx="2530">
                  <c:v>1595.2635029999999</c:v>
                </c:pt>
                <c:pt idx="2531">
                  <c:v>1595.2607190000001</c:v>
                </c:pt>
                <c:pt idx="2532">
                  <c:v>1595.2635029999999</c:v>
                </c:pt>
                <c:pt idx="2533">
                  <c:v>1595.2607190000001</c:v>
                </c:pt>
                <c:pt idx="2534">
                  <c:v>1595.264895</c:v>
                </c:pt>
                <c:pt idx="2535">
                  <c:v>1595.259327</c:v>
                </c:pt>
                <c:pt idx="2536">
                  <c:v>1595.2690720000001</c:v>
                </c:pt>
                <c:pt idx="2537">
                  <c:v>1595.2607190000001</c:v>
                </c:pt>
                <c:pt idx="2538">
                  <c:v>1595.2690720000001</c:v>
                </c:pt>
                <c:pt idx="2539">
                  <c:v>1595.2760330000001</c:v>
                </c:pt>
                <c:pt idx="2540">
                  <c:v>1595.2871700000001</c:v>
                </c:pt>
                <c:pt idx="2541">
                  <c:v>1595.278818</c:v>
                </c:pt>
                <c:pt idx="2542">
                  <c:v>1595.2662889999999</c:v>
                </c:pt>
                <c:pt idx="2543">
                  <c:v>1595.2662889999999</c:v>
                </c:pt>
                <c:pt idx="2544">
                  <c:v>1595.2593280000001</c:v>
                </c:pt>
                <c:pt idx="2545">
                  <c:v>1595.2607210000001</c:v>
                </c:pt>
                <c:pt idx="2546">
                  <c:v>1595.248192</c:v>
                </c:pt>
                <c:pt idx="2547">
                  <c:v>1595.2551530000001</c:v>
                </c:pt>
                <c:pt idx="2548">
                  <c:v>1595.250976</c:v>
                </c:pt>
                <c:pt idx="2549">
                  <c:v>1595.2579370000001</c:v>
                </c:pt>
                <c:pt idx="2550">
                  <c:v>1595.2551530000001</c:v>
                </c:pt>
                <c:pt idx="2551">
                  <c:v>1595.256545</c:v>
                </c:pt>
                <c:pt idx="2552">
                  <c:v>1595.256545</c:v>
                </c:pt>
                <c:pt idx="2553">
                  <c:v>1595.2690749999999</c:v>
                </c:pt>
                <c:pt idx="2554">
                  <c:v>1595.26629</c:v>
                </c:pt>
                <c:pt idx="2555">
                  <c:v>1595.26629</c:v>
                </c:pt>
                <c:pt idx="2556">
                  <c:v>1595.2774280000001</c:v>
                </c:pt>
                <c:pt idx="2557">
                  <c:v>1595.282997</c:v>
                </c:pt>
                <c:pt idx="2558">
                  <c:v>1595.273252</c:v>
                </c:pt>
                <c:pt idx="2559">
                  <c:v>1595.2857819999999</c:v>
                </c:pt>
                <c:pt idx="2560">
                  <c:v>1595.280213</c:v>
                </c:pt>
                <c:pt idx="2561">
                  <c:v>1595.2788210000001</c:v>
                </c:pt>
                <c:pt idx="2562">
                  <c:v>1595.274645</c:v>
                </c:pt>
                <c:pt idx="2563">
                  <c:v>1595.25794</c:v>
                </c:pt>
                <c:pt idx="2564">
                  <c:v>1595.267685</c:v>
                </c:pt>
                <c:pt idx="2565">
                  <c:v>1595.2774300000001</c:v>
                </c:pt>
                <c:pt idx="2566">
                  <c:v>1595.2690769999999</c:v>
                </c:pt>
                <c:pt idx="2567">
                  <c:v>1595.2704699999999</c:v>
                </c:pt>
                <c:pt idx="2568">
                  <c:v>1595.2704699999999</c:v>
                </c:pt>
                <c:pt idx="2569">
                  <c:v>1595.262117</c:v>
                </c:pt>
                <c:pt idx="2570">
                  <c:v>1595.262117</c:v>
                </c:pt>
                <c:pt idx="2571">
                  <c:v>1595.262117</c:v>
                </c:pt>
                <c:pt idx="2572">
                  <c:v>1595.2718620000001</c:v>
                </c:pt>
                <c:pt idx="2573">
                  <c:v>1595.273254</c:v>
                </c:pt>
                <c:pt idx="2574">
                  <c:v>1595.2704699999999</c:v>
                </c:pt>
                <c:pt idx="2575">
                  <c:v>1595.2760390000001</c:v>
                </c:pt>
                <c:pt idx="2576">
                  <c:v>1595.266294</c:v>
                </c:pt>
                <c:pt idx="2577">
                  <c:v>1595.266294</c:v>
                </c:pt>
                <c:pt idx="2578">
                  <c:v>1595.26351</c:v>
                </c:pt>
                <c:pt idx="2579">
                  <c:v>1595.2718629999999</c:v>
                </c:pt>
                <c:pt idx="2580">
                  <c:v>1595.2732550000001</c:v>
                </c:pt>
                <c:pt idx="2581">
                  <c:v>1595.274647</c:v>
                </c:pt>
                <c:pt idx="2582">
                  <c:v>1595.266294</c:v>
                </c:pt>
                <c:pt idx="2583">
                  <c:v>1595.266294</c:v>
                </c:pt>
                <c:pt idx="2584">
                  <c:v>1595.2690789999999</c:v>
                </c:pt>
                <c:pt idx="2585">
                  <c:v>1595.270471</c:v>
                </c:pt>
                <c:pt idx="2586">
                  <c:v>1595.270471</c:v>
                </c:pt>
                <c:pt idx="2587">
                  <c:v>1595.26351</c:v>
                </c:pt>
                <c:pt idx="2588">
                  <c:v>1595.270471</c:v>
                </c:pt>
                <c:pt idx="2589">
                  <c:v>1595.267687</c:v>
                </c:pt>
                <c:pt idx="2590">
                  <c:v>1595.2635110000001</c:v>
                </c:pt>
                <c:pt idx="2591">
                  <c:v>1595.2565500000001</c:v>
                </c:pt>
                <c:pt idx="2592">
                  <c:v>1595.2523739999999</c:v>
                </c:pt>
                <c:pt idx="2593">
                  <c:v>1595.2551579999999</c:v>
                </c:pt>
                <c:pt idx="2594">
                  <c:v>1595.2607270000001</c:v>
                </c:pt>
                <c:pt idx="2595">
                  <c:v>1595.2565500000001</c:v>
                </c:pt>
                <c:pt idx="2596">
                  <c:v>1595.262119</c:v>
                </c:pt>
                <c:pt idx="2597">
                  <c:v>1595.2732559999999</c:v>
                </c:pt>
                <c:pt idx="2598">
                  <c:v>1595.2788250000001</c:v>
                </c:pt>
                <c:pt idx="2599">
                  <c:v>1595.2816089999999</c:v>
                </c:pt>
                <c:pt idx="2600">
                  <c:v>1595.280217</c:v>
                </c:pt>
                <c:pt idx="2601">
                  <c:v>1595.277433</c:v>
                </c:pt>
                <c:pt idx="2602">
                  <c:v>1595.277433</c:v>
                </c:pt>
                <c:pt idx="2603">
                  <c:v>1595.2913550000001</c:v>
                </c:pt>
                <c:pt idx="2604">
                  <c:v>1595.278826</c:v>
                </c:pt>
                <c:pt idx="2605">
                  <c:v>1595.288571</c:v>
                </c:pt>
                <c:pt idx="2606">
                  <c:v>1595.2899629999999</c:v>
                </c:pt>
                <c:pt idx="2607">
                  <c:v>1595.2843949999999</c:v>
                </c:pt>
                <c:pt idx="2608">
                  <c:v>1595.2843949999999</c:v>
                </c:pt>
                <c:pt idx="2609">
                  <c:v>1595.283003</c:v>
                </c:pt>
                <c:pt idx="2610">
                  <c:v>1595.2927480000001</c:v>
                </c:pt>
                <c:pt idx="2611">
                  <c:v>1595.2955320000001</c:v>
                </c:pt>
                <c:pt idx="2612">
                  <c:v>1595.2899640000001</c:v>
                </c:pt>
                <c:pt idx="2613">
                  <c:v>1595.28718</c:v>
                </c:pt>
                <c:pt idx="2614">
                  <c:v>1595.2885719999999</c:v>
                </c:pt>
                <c:pt idx="2615">
                  <c:v>1595.2899640000001</c:v>
                </c:pt>
                <c:pt idx="2616">
                  <c:v>1595.2899640000001</c:v>
                </c:pt>
                <c:pt idx="2617">
                  <c:v>1595.29414</c:v>
                </c:pt>
                <c:pt idx="2618">
                  <c:v>1595.298317</c:v>
                </c:pt>
                <c:pt idx="2619">
                  <c:v>1595.295533</c:v>
                </c:pt>
                <c:pt idx="2620">
                  <c:v>1595.2899640000001</c:v>
                </c:pt>
                <c:pt idx="2621">
                  <c:v>1595.2816110000001</c:v>
                </c:pt>
                <c:pt idx="2622">
                  <c:v>1595.28718</c:v>
                </c:pt>
                <c:pt idx="2623">
                  <c:v>1595.284396</c:v>
                </c:pt>
                <c:pt idx="2624">
                  <c:v>1595.284396</c:v>
                </c:pt>
                <c:pt idx="2625">
                  <c:v>1595.2899649999999</c:v>
                </c:pt>
                <c:pt idx="2626">
                  <c:v>1595.2885719999999</c:v>
                </c:pt>
                <c:pt idx="2627">
                  <c:v>1595.292749</c:v>
                </c:pt>
                <c:pt idx="2628">
                  <c:v>1595.3011019999999</c:v>
                </c:pt>
                <c:pt idx="2629">
                  <c:v>1595.3011019999999</c:v>
                </c:pt>
                <c:pt idx="2630">
                  <c:v>1595.2983180000001</c:v>
                </c:pt>
                <c:pt idx="2631">
                  <c:v>1595.296926</c:v>
                </c:pt>
                <c:pt idx="2632">
                  <c:v>1595.296926</c:v>
                </c:pt>
                <c:pt idx="2633">
                  <c:v>1595.292749</c:v>
                </c:pt>
                <c:pt idx="2634">
                  <c:v>1595.2941410000001</c:v>
                </c:pt>
                <c:pt idx="2635">
                  <c:v>1595.2913570000001</c:v>
                </c:pt>
                <c:pt idx="2636">
                  <c:v>1595.2913570000001</c:v>
                </c:pt>
                <c:pt idx="2637">
                  <c:v>1595.2983180000001</c:v>
                </c:pt>
                <c:pt idx="2638">
                  <c:v>1595.2955340000001</c:v>
                </c:pt>
                <c:pt idx="2639">
                  <c:v>1595.2871809999999</c:v>
                </c:pt>
                <c:pt idx="2640">
                  <c:v>1595.285789</c:v>
                </c:pt>
                <c:pt idx="2641">
                  <c:v>1595.288573</c:v>
                </c:pt>
                <c:pt idx="2642">
                  <c:v>1595.2913570000001</c:v>
                </c:pt>
                <c:pt idx="2643">
                  <c:v>1595.303887</c:v>
                </c:pt>
                <c:pt idx="2644">
                  <c:v>1595.3024949999999</c:v>
                </c:pt>
                <c:pt idx="2645">
                  <c:v>1595.30528</c:v>
                </c:pt>
                <c:pt idx="2646">
                  <c:v>1595.295535</c:v>
                </c:pt>
                <c:pt idx="2647">
                  <c:v>1595.295535</c:v>
                </c:pt>
                <c:pt idx="2648">
                  <c:v>1595.298319</c:v>
                </c:pt>
                <c:pt idx="2649">
                  <c:v>1595.2913579999999</c:v>
                </c:pt>
                <c:pt idx="2650">
                  <c:v>1595.292751</c:v>
                </c:pt>
                <c:pt idx="2651">
                  <c:v>1595.295535</c:v>
                </c:pt>
                <c:pt idx="2652">
                  <c:v>1595.2941430000001</c:v>
                </c:pt>
                <c:pt idx="2653">
                  <c:v>1595.292751</c:v>
                </c:pt>
                <c:pt idx="2654">
                  <c:v>1595.30528</c:v>
                </c:pt>
                <c:pt idx="2655">
                  <c:v>1595.310849</c:v>
                </c:pt>
                <c:pt idx="2656">
                  <c:v>1595.3094570000001</c:v>
                </c:pt>
                <c:pt idx="2657">
                  <c:v>1595.321987</c:v>
                </c:pt>
                <c:pt idx="2658">
                  <c:v>1595.321987</c:v>
                </c:pt>
                <c:pt idx="2659">
                  <c:v>1595.3080660000001</c:v>
                </c:pt>
                <c:pt idx="2660">
                  <c:v>1595.301105</c:v>
                </c:pt>
                <c:pt idx="2661">
                  <c:v>1595.2969290000001</c:v>
                </c:pt>
                <c:pt idx="2662">
                  <c:v>1595.295537</c:v>
                </c:pt>
                <c:pt idx="2663">
                  <c:v>1595.2844</c:v>
                </c:pt>
                <c:pt idx="2664">
                  <c:v>1595.2844</c:v>
                </c:pt>
                <c:pt idx="2665">
                  <c:v>1595.2844</c:v>
                </c:pt>
                <c:pt idx="2666">
                  <c:v>1595.2816150000001</c:v>
                </c:pt>
                <c:pt idx="2667">
                  <c:v>1595.2885759999999</c:v>
                </c:pt>
                <c:pt idx="2668">
                  <c:v>1595.2983220000001</c:v>
                </c:pt>
                <c:pt idx="2669">
                  <c:v>1595.2927529999999</c:v>
                </c:pt>
                <c:pt idx="2670">
                  <c:v>1595.2983220000001</c:v>
                </c:pt>
                <c:pt idx="2671">
                  <c:v>1595.2927529999999</c:v>
                </c:pt>
                <c:pt idx="2672">
                  <c:v>1595.303891</c:v>
                </c:pt>
                <c:pt idx="2673">
                  <c:v>1595.3108520000001</c:v>
                </c:pt>
                <c:pt idx="2674">
                  <c:v>1595.3205969999999</c:v>
                </c:pt>
                <c:pt idx="2675">
                  <c:v>1595.316421</c:v>
                </c:pt>
                <c:pt idx="2676">
                  <c:v>1595.2955400000001</c:v>
                </c:pt>
                <c:pt idx="2677">
                  <c:v>1595.2927549999999</c:v>
                </c:pt>
                <c:pt idx="2678">
                  <c:v>1595.299716</c:v>
                </c:pt>
                <c:pt idx="2679">
                  <c:v>1595.3025009999999</c:v>
                </c:pt>
                <c:pt idx="2680">
                  <c:v>1595.3025009999999</c:v>
                </c:pt>
                <c:pt idx="2681">
                  <c:v>1595.306677</c:v>
                </c:pt>
                <c:pt idx="2682">
                  <c:v>1595.3080689999999</c:v>
                </c:pt>
                <c:pt idx="2683">
                  <c:v>1595.289972</c:v>
                </c:pt>
                <c:pt idx="2684">
                  <c:v>1595.284404</c:v>
                </c:pt>
                <c:pt idx="2685">
                  <c:v>1595.2927569999999</c:v>
                </c:pt>
                <c:pt idx="2686">
                  <c:v>1595.2927569999999</c:v>
                </c:pt>
                <c:pt idx="2687">
                  <c:v>1595.298325</c:v>
                </c:pt>
                <c:pt idx="2688">
                  <c:v>1595.305286</c:v>
                </c:pt>
                <c:pt idx="2689">
                  <c:v>1595.3094630000001</c:v>
                </c:pt>
                <c:pt idx="2690">
                  <c:v>1595.3094630000001</c:v>
                </c:pt>
                <c:pt idx="2691">
                  <c:v>1595.302502</c:v>
                </c:pt>
                <c:pt idx="2692">
                  <c:v>1595.3038939999999</c:v>
                </c:pt>
                <c:pt idx="2693">
                  <c:v>1595.3038939999999</c:v>
                </c:pt>
                <c:pt idx="2694">
                  <c:v>1595.3038939999999</c:v>
                </c:pt>
                <c:pt idx="2695">
                  <c:v>1595.3038939999999</c:v>
                </c:pt>
                <c:pt idx="2696">
                  <c:v>1595.306679</c:v>
                </c:pt>
                <c:pt idx="2697">
                  <c:v>1595.3094630000001</c:v>
                </c:pt>
                <c:pt idx="2698">
                  <c:v>1595.312248</c:v>
                </c:pt>
                <c:pt idx="2699">
                  <c:v>1595.321993</c:v>
                </c:pt>
                <c:pt idx="2700">
                  <c:v>1595.321993</c:v>
                </c:pt>
                <c:pt idx="2701">
                  <c:v>1595.3164240000001</c:v>
                </c:pt>
                <c:pt idx="2702">
                  <c:v>1595.331739</c:v>
                </c:pt>
                <c:pt idx="2703">
                  <c:v>1595.3303470000001</c:v>
                </c:pt>
                <c:pt idx="2704">
                  <c:v>1595.3247779999999</c:v>
                </c:pt>
                <c:pt idx="2705">
                  <c:v>1595.3247779999999</c:v>
                </c:pt>
                <c:pt idx="2706">
                  <c:v>1595.3247779999999</c:v>
                </c:pt>
                <c:pt idx="2707">
                  <c:v>1595.3192100000001</c:v>
                </c:pt>
                <c:pt idx="2708">
                  <c:v>1595.316425</c:v>
                </c:pt>
                <c:pt idx="2709">
                  <c:v>1595.3219939999999</c:v>
                </c:pt>
                <c:pt idx="2710">
                  <c:v>1595.328955</c:v>
                </c:pt>
                <c:pt idx="2711">
                  <c:v>1595.328955</c:v>
                </c:pt>
                <c:pt idx="2712">
                  <c:v>1595.335916</c:v>
                </c:pt>
                <c:pt idx="2713">
                  <c:v>1595.3317400000001</c:v>
                </c:pt>
                <c:pt idx="2714">
                  <c:v>1595.3414849999999</c:v>
                </c:pt>
                <c:pt idx="2715">
                  <c:v>1595.3484470000001</c:v>
                </c:pt>
                <c:pt idx="2716">
                  <c:v>1595.341486</c:v>
                </c:pt>
                <c:pt idx="2717">
                  <c:v>1595.3512310000001</c:v>
                </c:pt>
                <c:pt idx="2718">
                  <c:v>1595.3442700000001</c:v>
                </c:pt>
                <c:pt idx="2719">
                  <c:v>1595.341486</c:v>
                </c:pt>
                <c:pt idx="2720">
                  <c:v>1595.349839</c:v>
                </c:pt>
                <c:pt idx="2721">
                  <c:v>1595.3373099999999</c:v>
                </c:pt>
                <c:pt idx="2722">
                  <c:v>1595.348448</c:v>
                </c:pt>
                <c:pt idx="2723">
                  <c:v>1595.356802</c:v>
                </c:pt>
                <c:pt idx="2724">
                  <c:v>1595.3512330000001</c:v>
                </c:pt>
                <c:pt idx="2725">
                  <c:v>1595.3512330000001</c:v>
                </c:pt>
                <c:pt idx="2726">
                  <c:v>1595.3581939999999</c:v>
                </c:pt>
                <c:pt idx="2727">
                  <c:v>1595.369332</c:v>
                </c:pt>
                <c:pt idx="2728">
                  <c:v>1595.3818630000001</c:v>
                </c:pt>
                <c:pt idx="2729">
                  <c:v>1595.3846470000001</c:v>
                </c:pt>
                <c:pt idx="2730">
                  <c:v>1595.3846470000001</c:v>
                </c:pt>
                <c:pt idx="2731">
                  <c:v>1595.387432</c:v>
                </c:pt>
                <c:pt idx="2732">
                  <c:v>1595.383255</c:v>
                </c:pt>
                <c:pt idx="2733">
                  <c:v>1595.3818630000001</c:v>
                </c:pt>
                <c:pt idx="2734">
                  <c:v>1595.377686</c:v>
                </c:pt>
                <c:pt idx="2735">
                  <c:v>1595.3721169999999</c:v>
                </c:pt>
                <c:pt idx="2736">
                  <c:v>1595.373509</c:v>
                </c:pt>
                <c:pt idx="2737">
                  <c:v>1595.3818630000001</c:v>
                </c:pt>
                <c:pt idx="2738">
                  <c:v>1595.3818630000001</c:v>
                </c:pt>
                <c:pt idx="2739">
                  <c:v>1595.383255</c:v>
                </c:pt>
                <c:pt idx="2740">
                  <c:v>1595.3888240000001</c:v>
                </c:pt>
                <c:pt idx="2741">
                  <c:v>1595.3888240000001</c:v>
                </c:pt>
                <c:pt idx="2742">
                  <c:v>1595.376295</c:v>
                </c:pt>
                <c:pt idx="2743">
                  <c:v>1595.3735099999999</c:v>
                </c:pt>
                <c:pt idx="2744">
                  <c:v>1595.3707260000001</c:v>
                </c:pt>
                <c:pt idx="2745">
                  <c:v>1595.390218</c:v>
                </c:pt>
                <c:pt idx="2746">
                  <c:v>1595.390218</c:v>
                </c:pt>
                <c:pt idx="2747">
                  <c:v>1595.3930029999999</c:v>
                </c:pt>
                <c:pt idx="2748">
                  <c:v>1595.399964</c:v>
                </c:pt>
                <c:pt idx="2749">
                  <c:v>1595.3930029999999</c:v>
                </c:pt>
                <c:pt idx="2750">
                  <c:v>1595.399964</c:v>
                </c:pt>
                <c:pt idx="2751">
                  <c:v>1595.4027490000001</c:v>
                </c:pt>
                <c:pt idx="2752">
                  <c:v>1595.399964</c:v>
                </c:pt>
                <c:pt idx="2753">
                  <c:v>1595.394395</c:v>
                </c:pt>
                <c:pt idx="2754">
                  <c:v>1595.38465</c:v>
                </c:pt>
                <c:pt idx="2755">
                  <c:v>1595.38465</c:v>
                </c:pt>
                <c:pt idx="2756">
                  <c:v>1595.395788</c:v>
                </c:pt>
                <c:pt idx="2757">
                  <c:v>1595.406927</c:v>
                </c:pt>
                <c:pt idx="2758">
                  <c:v>1595.40275</c:v>
                </c:pt>
                <c:pt idx="2759">
                  <c:v>1595.39022</c:v>
                </c:pt>
                <c:pt idx="2760">
                  <c:v>1595.3916119999999</c:v>
                </c:pt>
                <c:pt idx="2761">
                  <c:v>1595.3957889999999</c:v>
                </c:pt>
                <c:pt idx="2762">
                  <c:v>1595.4013580000001</c:v>
                </c:pt>
                <c:pt idx="2763">
                  <c:v>1595.40275</c:v>
                </c:pt>
                <c:pt idx="2764">
                  <c:v>1595.40275</c:v>
                </c:pt>
                <c:pt idx="2765">
                  <c:v>1595.40832</c:v>
                </c:pt>
                <c:pt idx="2766">
                  <c:v>1595.4055350000001</c:v>
                </c:pt>
                <c:pt idx="2767">
                  <c:v>1595.412497</c:v>
                </c:pt>
                <c:pt idx="2768">
                  <c:v>1595.401359</c:v>
                </c:pt>
                <c:pt idx="2769">
                  <c:v>1595.3943979999999</c:v>
                </c:pt>
                <c:pt idx="2770">
                  <c:v>1595.3999670000001</c:v>
                </c:pt>
                <c:pt idx="2771">
                  <c:v>1595.4041440000001</c:v>
                </c:pt>
                <c:pt idx="2772">
                  <c:v>1595.4041440000001</c:v>
                </c:pt>
                <c:pt idx="2773">
                  <c:v>1595.3971819999999</c:v>
                </c:pt>
                <c:pt idx="2774">
                  <c:v>1595.3943979999999</c:v>
                </c:pt>
                <c:pt idx="2775">
                  <c:v>1595.4041440000001</c:v>
                </c:pt>
                <c:pt idx="2776">
                  <c:v>1595.3999670000001</c:v>
                </c:pt>
                <c:pt idx="2777">
                  <c:v>1595.3999670000001</c:v>
                </c:pt>
                <c:pt idx="2778">
                  <c:v>1595.3916139999999</c:v>
                </c:pt>
                <c:pt idx="2779">
                  <c:v>1595.393006</c:v>
                </c:pt>
                <c:pt idx="2780">
                  <c:v>1595.4055370000001</c:v>
                </c:pt>
                <c:pt idx="2781">
                  <c:v>1595.4055370000001</c:v>
                </c:pt>
                <c:pt idx="2782">
                  <c:v>1595.4166749999999</c:v>
                </c:pt>
                <c:pt idx="2783">
                  <c:v>1595.426422</c:v>
                </c:pt>
                <c:pt idx="2784">
                  <c:v>1595.426422</c:v>
                </c:pt>
                <c:pt idx="2785">
                  <c:v>1595.4180679999999</c:v>
                </c:pt>
                <c:pt idx="2786">
                  <c:v>1595.422245</c:v>
                </c:pt>
                <c:pt idx="2787">
                  <c:v>1595.4319909999999</c:v>
                </c:pt>
                <c:pt idx="2788">
                  <c:v>1595.430599</c:v>
                </c:pt>
                <c:pt idx="2789">
                  <c:v>1595.422245</c:v>
                </c:pt>
                <c:pt idx="2790">
                  <c:v>1595.4166760000001</c:v>
                </c:pt>
                <c:pt idx="2791">
                  <c:v>1595.409715</c:v>
                </c:pt>
                <c:pt idx="2792">
                  <c:v>1595.409715</c:v>
                </c:pt>
                <c:pt idx="2793">
                  <c:v>1595.4055390000001</c:v>
                </c:pt>
                <c:pt idx="2794">
                  <c:v>1595.4013620000001</c:v>
                </c:pt>
                <c:pt idx="2795">
                  <c:v>1595.4041460000001</c:v>
                </c:pt>
                <c:pt idx="2796">
                  <c:v>1595.4041460000001</c:v>
                </c:pt>
                <c:pt idx="2797">
                  <c:v>1595.3999699999999</c:v>
                </c:pt>
                <c:pt idx="2798">
                  <c:v>1595.397185</c:v>
                </c:pt>
                <c:pt idx="2799">
                  <c:v>1595.412501</c:v>
                </c:pt>
                <c:pt idx="2800">
                  <c:v>1595.408324</c:v>
                </c:pt>
                <c:pt idx="2801">
                  <c:v>1595.422247</c:v>
                </c:pt>
                <c:pt idx="2802">
                  <c:v>1595.4278159999999</c:v>
                </c:pt>
                <c:pt idx="2803">
                  <c:v>1595.4278159999999</c:v>
                </c:pt>
                <c:pt idx="2804">
                  <c:v>1595.4319929999999</c:v>
                </c:pt>
                <c:pt idx="2805">
                  <c:v>1595.4375620000001</c:v>
                </c:pt>
                <c:pt idx="2806">
                  <c:v>1595.4431320000001</c:v>
                </c:pt>
                <c:pt idx="2807">
                  <c:v>1595.4361699999999</c:v>
                </c:pt>
                <c:pt idx="2808">
                  <c:v>1595.4347780000001</c:v>
                </c:pt>
                <c:pt idx="2809">
                  <c:v>1595.437563</c:v>
                </c:pt>
                <c:pt idx="2810">
                  <c:v>1595.4333859999999</c:v>
                </c:pt>
                <c:pt idx="2811">
                  <c:v>1595.427817</c:v>
                </c:pt>
                <c:pt idx="2812">
                  <c:v>1595.427817</c:v>
                </c:pt>
                <c:pt idx="2813">
                  <c:v>1595.4292089999999</c:v>
                </c:pt>
                <c:pt idx="2814">
                  <c:v>1595.437563</c:v>
                </c:pt>
                <c:pt idx="2815">
                  <c:v>1595.4431320000001</c:v>
                </c:pt>
                <c:pt idx="2816">
                  <c:v>1595.437563</c:v>
                </c:pt>
                <c:pt idx="2817">
                  <c:v>1595.437563</c:v>
                </c:pt>
                <c:pt idx="2818">
                  <c:v>1595.4347789999999</c:v>
                </c:pt>
                <c:pt idx="2819">
                  <c:v>1595.4403480000001</c:v>
                </c:pt>
                <c:pt idx="2820">
                  <c:v>1595.4278179999999</c:v>
                </c:pt>
                <c:pt idx="2821">
                  <c:v>1595.433387</c:v>
                </c:pt>
                <c:pt idx="2822">
                  <c:v>1595.4319949999999</c:v>
                </c:pt>
                <c:pt idx="2823">
                  <c:v>1595.4319949999999</c:v>
                </c:pt>
                <c:pt idx="2824">
                  <c:v>1595.4319949999999</c:v>
                </c:pt>
                <c:pt idx="2825">
                  <c:v>1595.42921</c:v>
                </c:pt>
                <c:pt idx="2826">
                  <c:v>1595.425033</c:v>
                </c:pt>
                <c:pt idx="2827">
                  <c:v>1595.426426</c:v>
                </c:pt>
                <c:pt idx="2828">
                  <c:v>1595.425033</c:v>
                </c:pt>
                <c:pt idx="2829">
                  <c:v>1595.425033</c:v>
                </c:pt>
                <c:pt idx="2830">
                  <c:v>1595.4278179999999</c:v>
                </c:pt>
                <c:pt idx="2831">
                  <c:v>1595.42921</c:v>
                </c:pt>
                <c:pt idx="2832">
                  <c:v>1595.42921</c:v>
                </c:pt>
                <c:pt idx="2833">
                  <c:v>1595.426426</c:v>
                </c:pt>
                <c:pt idx="2834">
                  <c:v>1595.426426</c:v>
                </c:pt>
                <c:pt idx="2835">
                  <c:v>1595.42921</c:v>
                </c:pt>
                <c:pt idx="2836">
                  <c:v>1595.4278179999999</c:v>
                </c:pt>
                <c:pt idx="2837">
                  <c:v>1595.4194649999999</c:v>
                </c:pt>
                <c:pt idx="2838">
                  <c:v>1595.4319949999999</c:v>
                </c:pt>
                <c:pt idx="2839">
                  <c:v>1595.426426</c:v>
                </c:pt>
                <c:pt idx="2840">
                  <c:v>1595.4333879999999</c:v>
                </c:pt>
                <c:pt idx="2841">
                  <c:v>1595.4375649999999</c:v>
                </c:pt>
                <c:pt idx="2842">
                  <c:v>1595.4389570000001</c:v>
                </c:pt>
                <c:pt idx="2843">
                  <c:v>1595.4333879999999</c:v>
                </c:pt>
                <c:pt idx="2844">
                  <c:v>1595.431996</c:v>
                </c:pt>
                <c:pt idx="2845">
                  <c:v>1595.431996</c:v>
                </c:pt>
                <c:pt idx="2846">
                  <c:v>1595.4389570000001</c:v>
                </c:pt>
                <c:pt idx="2847">
                  <c:v>1595.4347809999999</c:v>
                </c:pt>
                <c:pt idx="2848">
                  <c:v>1595.4347809999999</c:v>
                </c:pt>
                <c:pt idx="2849">
                  <c:v>1595.4236430000001</c:v>
                </c:pt>
                <c:pt idx="2850">
                  <c:v>1595.4264270000001</c:v>
                </c:pt>
                <c:pt idx="2851">
                  <c:v>1595.4180739999999</c:v>
                </c:pt>
                <c:pt idx="2852">
                  <c:v>1595.4180739999999</c:v>
                </c:pt>
                <c:pt idx="2853">
                  <c:v>1595.4236430000001</c:v>
                </c:pt>
                <c:pt idx="2854">
                  <c:v>1595.425035</c:v>
                </c:pt>
                <c:pt idx="2855">
                  <c:v>1595.422251</c:v>
                </c:pt>
                <c:pt idx="2856">
                  <c:v>1595.422251</c:v>
                </c:pt>
                <c:pt idx="2857">
                  <c:v>1595.429212</c:v>
                </c:pt>
                <c:pt idx="2858">
                  <c:v>1595.430605</c:v>
                </c:pt>
                <c:pt idx="2859">
                  <c:v>1595.4375660000001</c:v>
                </c:pt>
                <c:pt idx="2860">
                  <c:v>1595.4361739999999</c:v>
                </c:pt>
                <c:pt idx="2861">
                  <c:v>1595.440351</c:v>
                </c:pt>
                <c:pt idx="2862">
                  <c:v>1595.443135</c:v>
                </c:pt>
                <c:pt idx="2863">
                  <c:v>1595.4500969999999</c:v>
                </c:pt>
                <c:pt idx="2864">
                  <c:v>1595.4375669999999</c:v>
                </c:pt>
                <c:pt idx="2865">
                  <c:v>1595.444528</c:v>
                </c:pt>
                <c:pt idx="2866">
                  <c:v>1595.4347829999999</c:v>
                </c:pt>
                <c:pt idx="2867">
                  <c:v>1595.4264290000001</c:v>
                </c:pt>
                <c:pt idx="2868">
                  <c:v>1595.436175</c:v>
                </c:pt>
                <c:pt idx="2869">
                  <c:v>1595.4459220000001</c:v>
                </c:pt>
                <c:pt idx="2870">
                  <c:v>1595.4445290000001</c:v>
                </c:pt>
                <c:pt idx="2871">
                  <c:v>1595.43896</c:v>
                </c:pt>
                <c:pt idx="2872">
                  <c:v>1595.4556689999999</c:v>
                </c:pt>
                <c:pt idx="2873">
                  <c:v>1595.4556689999999</c:v>
                </c:pt>
                <c:pt idx="2874">
                  <c:v>1595.441746</c:v>
                </c:pt>
                <c:pt idx="2875">
                  <c:v>1595.441746</c:v>
                </c:pt>
                <c:pt idx="2876">
                  <c:v>1595.432</c:v>
                </c:pt>
                <c:pt idx="2877">
                  <c:v>1595.432</c:v>
                </c:pt>
                <c:pt idx="2878">
                  <c:v>1595.432</c:v>
                </c:pt>
                <c:pt idx="2879">
                  <c:v>1595.4375700000001</c:v>
                </c:pt>
                <c:pt idx="2880">
                  <c:v>1595.433393</c:v>
                </c:pt>
                <c:pt idx="2881">
                  <c:v>1595.4320009999999</c:v>
                </c:pt>
                <c:pt idx="2882">
                  <c:v>1595.4347849999999</c:v>
                </c:pt>
                <c:pt idx="2883">
                  <c:v>1595.4361779999999</c:v>
                </c:pt>
                <c:pt idx="2884">
                  <c:v>1595.4320009999999</c:v>
                </c:pt>
                <c:pt idx="2885">
                  <c:v>1595.4320009999999</c:v>
                </c:pt>
                <c:pt idx="2886">
                  <c:v>1595.418079</c:v>
                </c:pt>
                <c:pt idx="2887">
                  <c:v>1595.4292170000001</c:v>
                </c:pt>
                <c:pt idx="2888">
                  <c:v>1595.4292170000001</c:v>
                </c:pt>
                <c:pt idx="2889">
                  <c:v>1595.430609</c:v>
                </c:pt>
                <c:pt idx="2890">
                  <c:v>1595.434786</c:v>
                </c:pt>
                <c:pt idx="2891">
                  <c:v>1595.434786</c:v>
                </c:pt>
                <c:pt idx="2892">
                  <c:v>1595.436179</c:v>
                </c:pt>
                <c:pt idx="2893">
                  <c:v>1595.434786</c:v>
                </c:pt>
                <c:pt idx="2894">
                  <c:v>1595.440355</c:v>
                </c:pt>
                <c:pt idx="2895">
                  <c:v>1595.4306099999999</c:v>
                </c:pt>
                <c:pt idx="2896">
                  <c:v>1595.4375709999999</c:v>
                </c:pt>
                <c:pt idx="2897">
                  <c:v>1595.4375709999999</c:v>
                </c:pt>
                <c:pt idx="2898">
                  <c:v>1595.441748</c:v>
                </c:pt>
                <c:pt idx="2899">
                  <c:v>1595.4375709999999</c:v>
                </c:pt>
                <c:pt idx="2900">
                  <c:v>1595.436179</c:v>
                </c:pt>
                <c:pt idx="2901">
                  <c:v>1595.432002</c:v>
                </c:pt>
                <c:pt idx="2902">
                  <c:v>1595.4403560000001</c:v>
                </c:pt>
                <c:pt idx="2903">
                  <c:v>1595.4403560000001</c:v>
                </c:pt>
                <c:pt idx="2904">
                  <c:v>1595.441748</c:v>
                </c:pt>
                <c:pt idx="2905">
                  <c:v>1595.4389639999999</c:v>
                </c:pt>
                <c:pt idx="2906">
                  <c:v>1595.447318</c:v>
                </c:pt>
                <c:pt idx="2907">
                  <c:v>1595.4487099999999</c:v>
                </c:pt>
                <c:pt idx="2908">
                  <c:v>1595.4598490000001</c:v>
                </c:pt>
                <c:pt idx="2909">
                  <c:v>1595.465418</c:v>
                </c:pt>
                <c:pt idx="2910">
                  <c:v>1595.4737720000001</c:v>
                </c:pt>
                <c:pt idx="2911">
                  <c:v>1595.4737720000001</c:v>
                </c:pt>
                <c:pt idx="2912">
                  <c:v>1595.466811</c:v>
                </c:pt>
                <c:pt idx="2913">
                  <c:v>1595.4640260000001</c:v>
                </c:pt>
                <c:pt idx="2914">
                  <c:v>1595.458457</c:v>
                </c:pt>
                <c:pt idx="2915">
                  <c:v>1595.458457</c:v>
                </c:pt>
                <c:pt idx="2916">
                  <c:v>1595.4556729999999</c:v>
                </c:pt>
                <c:pt idx="2917">
                  <c:v>1595.4514959999999</c:v>
                </c:pt>
                <c:pt idx="2918">
                  <c:v>1595.445927</c:v>
                </c:pt>
                <c:pt idx="2919">
                  <c:v>1595.448711</c:v>
                </c:pt>
                <c:pt idx="2920">
                  <c:v>1595.44175</c:v>
                </c:pt>
                <c:pt idx="2921">
                  <c:v>1595.4431420000001</c:v>
                </c:pt>
                <c:pt idx="2922">
                  <c:v>1595.4431420000001</c:v>
                </c:pt>
                <c:pt idx="2923">
                  <c:v>1595.436181</c:v>
                </c:pt>
                <c:pt idx="2924">
                  <c:v>1595.436181</c:v>
                </c:pt>
                <c:pt idx="2925">
                  <c:v>1595.436181</c:v>
                </c:pt>
                <c:pt idx="2926">
                  <c:v>1595.44732</c:v>
                </c:pt>
                <c:pt idx="2927">
                  <c:v>1595.4417510000001</c:v>
                </c:pt>
                <c:pt idx="2928">
                  <c:v>1595.445927</c:v>
                </c:pt>
                <c:pt idx="2929">
                  <c:v>1595.4584589999999</c:v>
                </c:pt>
                <c:pt idx="2930">
                  <c:v>1595.4584589999999</c:v>
                </c:pt>
                <c:pt idx="2931">
                  <c:v>1595.4570659999999</c:v>
                </c:pt>
                <c:pt idx="2932">
                  <c:v>1595.455674</c:v>
                </c:pt>
                <c:pt idx="2933">
                  <c:v>1595.461243</c:v>
                </c:pt>
                <c:pt idx="2934">
                  <c:v>1595.46542</c:v>
                </c:pt>
                <c:pt idx="2935">
                  <c:v>1595.461243</c:v>
                </c:pt>
                <c:pt idx="2936">
                  <c:v>1595.46542</c:v>
                </c:pt>
                <c:pt idx="2937">
                  <c:v>1595.461243</c:v>
                </c:pt>
                <c:pt idx="2938">
                  <c:v>1595.462636</c:v>
                </c:pt>
                <c:pt idx="2939">
                  <c:v>1595.46542</c:v>
                </c:pt>
                <c:pt idx="2940">
                  <c:v>1595.46542</c:v>
                </c:pt>
                <c:pt idx="2941">
                  <c:v>1595.469597</c:v>
                </c:pt>
                <c:pt idx="2942">
                  <c:v>1595.476559</c:v>
                </c:pt>
                <c:pt idx="2943">
                  <c:v>1595.4682049999999</c:v>
                </c:pt>
                <c:pt idx="2944">
                  <c:v>1595.466813</c:v>
                </c:pt>
                <c:pt idx="2945">
                  <c:v>1595.459852</c:v>
                </c:pt>
                <c:pt idx="2946">
                  <c:v>1595.468206</c:v>
                </c:pt>
                <c:pt idx="2947">
                  <c:v>1595.5740619999999</c:v>
                </c:pt>
                <c:pt idx="2948">
                  <c:v>1595.4863620000001</c:v>
                </c:pt>
                <c:pt idx="2949">
                  <c:v>1595.408408</c:v>
                </c:pt>
                <c:pt idx="2950">
                  <c:v>1595.3499429999999</c:v>
                </c:pt>
                <c:pt idx="2951">
                  <c:v>1595.2914800000001</c:v>
                </c:pt>
                <c:pt idx="2952">
                  <c:v>1595.2914800000001</c:v>
                </c:pt>
                <c:pt idx="2953">
                  <c:v>1595.2538959999999</c:v>
                </c:pt>
                <c:pt idx="2954">
                  <c:v>1595.2190969999999</c:v>
                </c:pt>
                <c:pt idx="2955">
                  <c:v>1595.1884729999999</c:v>
                </c:pt>
                <c:pt idx="2956">
                  <c:v>1595.156459</c:v>
                </c:pt>
                <c:pt idx="2957">
                  <c:v>1595.136972</c:v>
                </c:pt>
                <c:pt idx="2958">
                  <c:v>1595.1119169999999</c:v>
                </c:pt>
                <c:pt idx="2959">
                  <c:v>1595.093822</c:v>
                </c:pt>
                <c:pt idx="2960">
                  <c:v>1595.081295</c:v>
                </c:pt>
                <c:pt idx="2961">
                  <c:v>1595.0687680000001</c:v>
                </c:pt>
                <c:pt idx="2962">
                  <c:v>1595.0645919999999</c:v>
                </c:pt>
                <c:pt idx="2963">
                  <c:v>1595.050673</c:v>
                </c:pt>
                <c:pt idx="2964">
                  <c:v>1595.050673</c:v>
                </c:pt>
                <c:pt idx="2965">
                  <c:v>1595.053457</c:v>
                </c:pt>
                <c:pt idx="2966">
                  <c:v>1595.0451049999999</c:v>
                </c:pt>
                <c:pt idx="2967">
                  <c:v>1595.0423209999999</c:v>
                </c:pt>
                <c:pt idx="2968">
                  <c:v>1595.0423209999999</c:v>
                </c:pt>
                <c:pt idx="2969">
                  <c:v>1595.0325780000001</c:v>
                </c:pt>
                <c:pt idx="2970">
                  <c:v>1595.03397</c:v>
                </c:pt>
                <c:pt idx="2971">
                  <c:v>1595.0242270000001</c:v>
                </c:pt>
                <c:pt idx="2972">
                  <c:v>1595.0214430000001</c:v>
                </c:pt>
                <c:pt idx="2973">
                  <c:v>1595.014484</c:v>
                </c:pt>
                <c:pt idx="2974">
                  <c:v>1595.0019569999999</c:v>
                </c:pt>
                <c:pt idx="2975">
                  <c:v>1595.0019569999999</c:v>
                </c:pt>
                <c:pt idx="2976">
                  <c:v>1595.0033490000001</c:v>
                </c:pt>
                <c:pt idx="2977">
                  <c:v>1595.008916</c:v>
                </c:pt>
                <c:pt idx="2978">
                  <c:v>1595.0200520000001</c:v>
                </c:pt>
                <c:pt idx="2979">
                  <c:v>1595.0172680000001</c:v>
                </c:pt>
                <c:pt idx="2980">
                  <c:v>1595.01866</c:v>
                </c:pt>
                <c:pt idx="2981">
                  <c:v>1595.0256199999999</c:v>
                </c:pt>
                <c:pt idx="2982">
                  <c:v>1595.0200520000001</c:v>
                </c:pt>
                <c:pt idx="2983">
                  <c:v>1595.0200520000001</c:v>
                </c:pt>
                <c:pt idx="2984">
                  <c:v>1595.0200520000001</c:v>
                </c:pt>
                <c:pt idx="2985">
                  <c:v>1595.0089170000001</c:v>
                </c:pt>
                <c:pt idx="2986">
                  <c:v>1595.013093</c:v>
                </c:pt>
                <c:pt idx="2987">
                  <c:v>1595.022837</c:v>
                </c:pt>
                <c:pt idx="2988">
                  <c:v>1595.0242290000001</c:v>
                </c:pt>
                <c:pt idx="2989">
                  <c:v>1595.022837</c:v>
                </c:pt>
                <c:pt idx="2990">
                  <c:v>1595.020053</c:v>
                </c:pt>
                <c:pt idx="2991">
                  <c:v>1595.025621</c:v>
                </c:pt>
                <c:pt idx="2992">
                  <c:v>1595.0158779999999</c:v>
                </c:pt>
                <c:pt idx="2993">
                  <c:v>1595.020053</c:v>
                </c:pt>
                <c:pt idx="2994">
                  <c:v>1595.022837</c:v>
                </c:pt>
                <c:pt idx="2995">
                  <c:v>1595.022837</c:v>
                </c:pt>
                <c:pt idx="2996">
                  <c:v>1595.0242290000001</c:v>
                </c:pt>
                <c:pt idx="2997">
                  <c:v>1595.025621</c:v>
                </c:pt>
                <c:pt idx="2998">
                  <c:v>1595.0158779999999</c:v>
                </c:pt>
                <c:pt idx="2999">
                  <c:v>1595.0228380000001</c:v>
                </c:pt>
                <c:pt idx="3000">
                  <c:v>1595.0325809999999</c:v>
                </c:pt>
                <c:pt idx="3001">
                  <c:v>1595.0395410000001</c:v>
                </c:pt>
                <c:pt idx="3002">
                  <c:v>1595.0478929999999</c:v>
                </c:pt>
                <c:pt idx="3003">
                  <c:v>1595.040933</c:v>
                </c:pt>
                <c:pt idx="3004">
                  <c:v>1595.0381500000001</c:v>
                </c:pt>
                <c:pt idx="3005">
                  <c:v>1595.039542</c:v>
                </c:pt>
                <c:pt idx="3006">
                  <c:v>1595.039542</c:v>
                </c:pt>
                <c:pt idx="3007">
                  <c:v>1595.0381500000001</c:v>
                </c:pt>
                <c:pt idx="3008">
                  <c:v>1595.039542</c:v>
                </c:pt>
                <c:pt idx="3009">
                  <c:v>1595.0353660000001</c:v>
                </c:pt>
                <c:pt idx="3010">
                  <c:v>1595.0339739999999</c:v>
                </c:pt>
                <c:pt idx="3011">
                  <c:v>1595.04511</c:v>
                </c:pt>
                <c:pt idx="3012">
                  <c:v>1595.0492859999999</c:v>
                </c:pt>
                <c:pt idx="3013">
                  <c:v>1595.047894</c:v>
                </c:pt>
                <c:pt idx="3014">
                  <c:v>1595.047894</c:v>
                </c:pt>
                <c:pt idx="3015">
                  <c:v>1595.047894</c:v>
                </c:pt>
                <c:pt idx="3016">
                  <c:v>1595.0562460000001</c:v>
                </c:pt>
                <c:pt idx="3017">
                  <c:v>1595.057638</c:v>
                </c:pt>
                <c:pt idx="3018">
                  <c:v>1595.0506780000001</c:v>
                </c:pt>
                <c:pt idx="3019">
                  <c:v>1595.047894</c:v>
                </c:pt>
                <c:pt idx="3020">
                  <c:v>1595.0465019999999</c:v>
                </c:pt>
                <c:pt idx="3021">
                  <c:v>1595.0465019999999</c:v>
                </c:pt>
                <c:pt idx="3022">
                  <c:v>1595.0506780000001</c:v>
                </c:pt>
                <c:pt idx="3023">
                  <c:v>1595.05207</c:v>
                </c:pt>
                <c:pt idx="3024">
                  <c:v>1595.054854</c:v>
                </c:pt>
                <c:pt idx="3025">
                  <c:v>1595.05207</c:v>
                </c:pt>
                <c:pt idx="3026">
                  <c:v>1595.05207</c:v>
                </c:pt>
                <c:pt idx="3027">
                  <c:v>1595.0492859999999</c:v>
                </c:pt>
                <c:pt idx="3028">
                  <c:v>1595.0506780000001</c:v>
                </c:pt>
                <c:pt idx="3029">
                  <c:v>1595.054854</c:v>
                </c:pt>
                <c:pt idx="3030">
                  <c:v>1595.057638</c:v>
                </c:pt>
                <c:pt idx="3031">
                  <c:v>1595.0590299999999</c:v>
                </c:pt>
                <c:pt idx="3032">
                  <c:v>1595.0590299999999</c:v>
                </c:pt>
                <c:pt idx="3033">
                  <c:v>1595.0506780000001</c:v>
                </c:pt>
                <c:pt idx="3034">
                  <c:v>1595.040935</c:v>
                </c:pt>
                <c:pt idx="3035">
                  <c:v>1595.038151</c:v>
                </c:pt>
                <c:pt idx="3036">
                  <c:v>1595.0311919999999</c:v>
                </c:pt>
                <c:pt idx="3037">
                  <c:v>1595.0311919999999</c:v>
                </c:pt>
                <c:pt idx="3038">
                  <c:v>1595.0311919999999</c:v>
                </c:pt>
                <c:pt idx="3039">
                  <c:v>1595.0339759999999</c:v>
                </c:pt>
                <c:pt idx="3040">
                  <c:v>1595.0367590000001</c:v>
                </c:pt>
                <c:pt idx="3041">
                  <c:v>1595.043719</c:v>
                </c:pt>
                <c:pt idx="3042">
                  <c:v>1595.0381520000001</c:v>
                </c:pt>
                <c:pt idx="3043">
                  <c:v>1595.040935</c:v>
                </c:pt>
                <c:pt idx="3044">
                  <c:v>1595.0423269999999</c:v>
                </c:pt>
                <c:pt idx="3045">
                  <c:v>1595.0478949999999</c:v>
                </c:pt>
                <c:pt idx="3046">
                  <c:v>1595.059031</c:v>
                </c:pt>
                <c:pt idx="3047">
                  <c:v>1595.0506800000001</c:v>
                </c:pt>
                <c:pt idx="3048">
                  <c:v>1595.0562480000001</c:v>
                </c:pt>
                <c:pt idx="3049">
                  <c:v>1595.0562480000001</c:v>
                </c:pt>
                <c:pt idx="3050">
                  <c:v>1595.0590319999999</c:v>
                </c:pt>
                <c:pt idx="3051">
                  <c:v>1595.0492879999999</c:v>
                </c:pt>
                <c:pt idx="3052">
                  <c:v>1595.0492879999999</c:v>
                </c:pt>
                <c:pt idx="3053">
                  <c:v>1595.0562480000001</c:v>
                </c:pt>
                <c:pt idx="3054">
                  <c:v>1595.052072</c:v>
                </c:pt>
                <c:pt idx="3055">
                  <c:v>1595.047896</c:v>
                </c:pt>
                <c:pt idx="3056">
                  <c:v>1595.05764</c:v>
                </c:pt>
                <c:pt idx="3057">
                  <c:v>1595.05764</c:v>
                </c:pt>
                <c:pt idx="3058">
                  <c:v>1595.0659920000001</c:v>
                </c:pt>
                <c:pt idx="3059">
                  <c:v>1595.0715600000001</c:v>
                </c:pt>
                <c:pt idx="3060">
                  <c:v>1595.070168</c:v>
                </c:pt>
                <c:pt idx="3061">
                  <c:v>1595.072952</c:v>
                </c:pt>
                <c:pt idx="3062">
                  <c:v>1595.072952</c:v>
                </c:pt>
                <c:pt idx="3063">
                  <c:v>1595.072952</c:v>
                </c:pt>
                <c:pt idx="3064">
                  <c:v>1595.0799119999999</c:v>
                </c:pt>
                <c:pt idx="3065">
                  <c:v>1595.081304</c:v>
                </c:pt>
                <c:pt idx="3066">
                  <c:v>1595.075736</c:v>
                </c:pt>
                <c:pt idx="3067">
                  <c:v>1595.0659929999999</c:v>
                </c:pt>
                <c:pt idx="3068">
                  <c:v>1595.0576410000001</c:v>
                </c:pt>
                <c:pt idx="3069">
                  <c:v>1595.0520739999999</c:v>
                </c:pt>
                <c:pt idx="3070">
                  <c:v>1595.045114</c:v>
                </c:pt>
                <c:pt idx="3071">
                  <c:v>1595.0409380000001</c:v>
                </c:pt>
                <c:pt idx="3072">
                  <c:v>1595.04233</c:v>
                </c:pt>
                <c:pt idx="3073">
                  <c:v>1595.0492899999999</c:v>
                </c:pt>
                <c:pt idx="3074">
                  <c:v>1595.0506820000001</c:v>
                </c:pt>
                <c:pt idx="3075">
                  <c:v>1595.0506820000001</c:v>
                </c:pt>
                <c:pt idx="3076">
                  <c:v>1595.054858</c:v>
                </c:pt>
                <c:pt idx="3077">
                  <c:v>1595.0534660000001</c:v>
                </c:pt>
                <c:pt idx="3078">
                  <c:v>1595.0590340000001</c:v>
                </c:pt>
                <c:pt idx="3079">
                  <c:v>1595.0562500000001</c:v>
                </c:pt>
                <c:pt idx="3080">
                  <c:v>1595.0618179999999</c:v>
                </c:pt>
                <c:pt idx="3081">
                  <c:v>1595.0590340000001</c:v>
                </c:pt>
                <c:pt idx="3082">
                  <c:v>1595.0646019999999</c:v>
                </c:pt>
                <c:pt idx="3083">
                  <c:v>1595.072954</c:v>
                </c:pt>
                <c:pt idx="3084">
                  <c:v>1595.078522</c:v>
                </c:pt>
                <c:pt idx="3085">
                  <c:v>1595.078522</c:v>
                </c:pt>
                <c:pt idx="3086">
                  <c:v>1595.0673859999999</c:v>
                </c:pt>
                <c:pt idx="3087">
                  <c:v>1595.0687780000001</c:v>
                </c:pt>
                <c:pt idx="3088">
                  <c:v>1595.0673859999999</c:v>
                </c:pt>
                <c:pt idx="3089">
                  <c:v>1595.0715620000001</c:v>
                </c:pt>
                <c:pt idx="3090">
                  <c:v>1595.061819</c:v>
                </c:pt>
                <c:pt idx="3091">
                  <c:v>1595.0701710000001</c:v>
                </c:pt>
                <c:pt idx="3092">
                  <c:v>1595.0659949999999</c:v>
                </c:pt>
                <c:pt idx="3093">
                  <c:v>1595.0757390000001</c:v>
                </c:pt>
                <c:pt idx="3094">
                  <c:v>1595.0785229999999</c:v>
                </c:pt>
                <c:pt idx="3095">
                  <c:v>1595.0785229999999</c:v>
                </c:pt>
                <c:pt idx="3096">
                  <c:v>1595.082699</c:v>
                </c:pt>
                <c:pt idx="3097">
                  <c:v>1595.086875</c:v>
                </c:pt>
                <c:pt idx="3098">
                  <c:v>1595.0785229999999</c:v>
                </c:pt>
                <c:pt idx="3099">
                  <c:v>1595.0715640000001</c:v>
                </c:pt>
                <c:pt idx="3100">
                  <c:v>1595.0826999999999</c:v>
                </c:pt>
                <c:pt idx="3101">
                  <c:v>1595.081308</c:v>
                </c:pt>
                <c:pt idx="3102">
                  <c:v>1595.07574</c:v>
                </c:pt>
                <c:pt idx="3103">
                  <c:v>1595.070172</c:v>
                </c:pt>
                <c:pt idx="3104">
                  <c:v>1595.070172</c:v>
                </c:pt>
                <c:pt idx="3105">
                  <c:v>1595.07574</c:v>
                </c:pt>
                <c:pt idx="3106">
                  <c:v>1595.07574</c:v>
                </c:pt>
                <c:pt idx="3107">
                  <c:v>1595.064605</c:v>
                </c:pt>
                <c:pt idx="3108">
                  <c:v>1595.0604290000001</c:v>
                </c:pt>
                <c:pt idx="3109">
                  <c:v>1595.053469</c:v>
                </c:pt>
                <c:pt idx="3110">
                  <c:v>1595.053469</c:v>
                </c:pt>
                <c:pt idx="3111">
                  <c:v>1595.0548610000001</c:v>
                </c:pt>
                <c:pt idx="3112">
                  <c:v>1595.0437260000001</c:v>
                </c:pt>
                <c:pt idx="3113">
                  <c:v>1595.0590380000001</c:v>
                </c:pt>
                <c:pt idx="3114">
                  <c:v>1595.06043</c:v>
                </c:pt>
                <c:pt idx="3115">
                  <c:v>1595.075742</c:v>
                </c:pt>
                <c:pt idx="3116">
                  <c:v>1595.075742</c:v>
                </c:pt>
                <c:pt idx="3117">
                  <c:v>1595.0840940000001</c:v>
                </c:pt>
                <c:pt idx="3118">
                  <c:v>1595.079919</c:v>
                </c:pt>
                <c:pt idx="3119">
                  <c:v>1595.0840940000001</c:v>
                </c:pt>
                <c:pt idx="3120">
                  <c:v>1595.0868780000001</c:v>
                </c:pt>
                <c:pt idx="3121">
                  <c:v>1595.0854859999999</c:v>
                </c:pt>
                <c:pt idx="3122">
                  <c:v>1595.0966229999999</c:v>
                </c:pt>
                <c:pt idx="3123">
                  <c:v>1595.095231</c:v>
                </c:pt>
                <c:pt idx="3124">
                  <c:v>1595.092447</c:v>
                </c:pt>
                <c:pt idx="3125">
                  <c:v>1595.092447</c:v>
                </c:pt>
                <c:pt idx="3126">
                  <c:v>1595.1035830000001</c:v>
                </c:pt>
                <c:pt idx="3127">
                  <c:v>1595.0966229999999</c:v>
                </c:pt>
                <c:pt idx="3128">
                  <c:v>1595.0938389999999</c:v>
                </c:pt>
                <c:pt idx="3129">
                  <c:v>1595.0966229999999</c:v>
                </c:pt>
                <c:pt idx="3130">
                  <c:v>1595.098015</c:v>
                </c:pt>
                <c:pt idx="3131">
                  <c:v>1595.0868800000001</c:v>
                </c:pt>
                <c:pt idx="3132">
                  <c:v>1595.0868800000001</c:v>
                </c:pt>
                <c:pt idx="3133">
                  <c:v>1595.0924480000001</c:v>
                </c:pt>
                <c:pt idx="3134">
                  <c:v>1595.0924480000001</c:v>
                </c:pt>
                <c:pt idx="3135">
                  <c:v>1595.091056</c:v>
                </c:pt>
                <c:pt idx="3136">
                  <c:v>1595.0896640000001</c:v>
                </c:pt>
                <c:pt idx="3137">
                  <c:v>1595.1049760000001</c:v>
                </c:pt>
                <c:pt idx="3138">
                  <c:v>1595.1007999999999</c:v>
                </c:pt>
                <c:pt idx="3139">
                  <c:v>1595.1007999999999</c:v>
                </c:pt>
                <c:pt idx="3140">
                  <c:v>1595.096624</c:v>
                </c:pt>
                <c:pt idx="3141">
                  <c:v>1595.092449</c:v>
                </c:pt>
                <c:pt idx="3142">
                  <c:v>1595.092449</c:v>
                </c:pt>
                <c:pt idx="3143">
                  <c:v>1595.0910570000001</c:v>
                </c:pt>
                <c:pt idx="3144">
                  <c:v>1595.0813129999999</c:v>
                </c:pt>
                <c:pt idx="3145">
                  <c:v>1595.0785289999999</c:v>
                </c:pt>
                <c:pt idx="3146">
                  <c:v>1595.077137</c:v>
                </c:pt>
                <c:pt idx="3147">
                  <c:v>1595.0813129999999</c:v>
                </c:pt>
                <c:pt idx="3148">
                  <c:v>1595.077137</c:v>
                </c:pt>
                <c:pt idx="3149">
                  <c:v>1595.0701779999999</c:v>
                </c:pt>
                <c:pt idx="3150">
                  <c:v>1595.0799219999999</c:v>
                </c:pt>
                <c:pt idx="3151">
                  <c:v>1595.0799219999999</c:v>
                </c:pt>
                <c:pt idx="3152">
                  <c:v>1595.081314</c:v>
                </c:pt>
                <c:pt idx="3153">
                  <c:v>1595.0743540000001</c:v>
                </c:pt>
                <c:pt idx="3154">
                  <c:v>1595.0868820000001</c:v>
                </c:pt>
                <c:pt idx="3155">
                  <c:v>1595.088274</c:v>
                </c:pt>
                <c:pt idx="3156">
                  <c:v>1595.0896660000001</c:v>
                </c:pt>
                <c:pt idx="3157">
                  <c:v>1595.088274</c:v>
                </c:pt>
                <c:pt idx="3158">
                  <c:v>1595.088274</c:v>
                </c:pt>
                <c:pt idx="3159">
                  <c:v>1595.091058</c:v>
                </c:pt>
                <c:pt idx="3160">
                  <c:v>1595.088274</c:v>
                </c:pt>
                <c:pt idx="3161">
                  <c:v>1595.0854899999999</c:v>
                </c:pt>
                <c:pt idx="3162">
                  <c:v>1595.0952339999999</c:v>
                </c:pt>
                <c:pt idx="3163">
                  <c:v>1595.0980179999999</c:v>
                </c:pt>
                <c:pt idx="3164">
                  <c:v>1595.103586</c:v>
                </c:pt>
                <c:pt idx="3165">
                  <c:v>1595.103586</c:v>
                </c:pt>
                <c:pt idx="3166">
                  <c:v>1595.1077620000001</c:v>
                </c:pt>
                <c:pt idx="3167">
                  <c:v>1595.095235</c:v>
                </c:pt>
                <c:pt idx="3168">
                  <c:v>1595.1035870000001</c:v>
                </c:pt>
                <c:pt idx="3169">
                  <c:v>1595.100803</c:v>
                </c:pt>
                <c:pt idx="3170">
                  <c:v>1595.1063710000001</c:v>
                </c:pt>
                <c:pt idx="3171">
                  <c:v>1595.107763</c:v>
                </c:pt>
                <c:pt idx="3172">
                  <c:v>1595.1035870000001</c:v>
                </c:pt>
                <c:pt idx="3173">
                  <c:v>1595.110547</c:v>
                </c:pt>
                <c:pt idx="3174">
                  <c:v>1595.110547</c:v>
                </c:pt>
                <c:pt idx="3175">
                  <c:v>1595.1035870000001</c:v>
                </c:pt>
                <c:pt idx="3176">
                  <c:v>1595.1063710000001</c:v>
                </c:pt>
                <c:pt idx="3177">
                  <c:v>1595.1119389999999</c:v>
                </c:pt>
                <c:pt idx="3178">
                  <c:v>1595.1161159999999</c:v>
                </c:pt>
                <c:pt idx="3179">
                  <c:v>1595.1161159999999</c:v>
                </c:pt>
                <c:pt idx="3180">
                  <c:v>1595.1133319999999</c:v>
                </c:pt>
                <c:pt idx="3181">
                  <c:v>1595.1133319999999</c:v>
                </c:pt>
                <c:pt idx="3182">
                  <c:v>1595.1077640000001</c:v>
                </c:pt>
                <c:pt idx="3183">
                  <c:v>1595.1077640000001</c:v>
                </c:pt>
                <c:pt idx="3184">
                  <c:v>1595.1077640000001</c:v>
                </c:pt>
                <c:pt idx="3185">
                  <c:v>1595.096628</c:v>
                </c:pt>
                <c:pt idx="3186">
                  <c:v>1595.099412</c:v>
                </c:pt>
                <c:pt idx="3187">
                  <c:v>1595.1008039999999</c:v>
                </c:pt>
                <c:pt idx="3188">
                  <c:v>1595.1008039999999</c:v>
                </c:pt>
                <c:pt idx="3189">
                  <c:v>1595.1008039999999</c:v>
                </c:pt>
                <c:pt idx="3190">
                  <c:v>1595.1049800000001</c:v>
                </c:pt>
                <c:pt idx="3191">
                  <c:v>1595.1175089999999</c:v>
                </c:pt>
                <c:pt idx="3192">
                  <c:v>1595.1119409999999</c:v>
                </c:pt>
                <c:pt idx="3193">
                  <c:v>1595.1119409999999</c:v>
                </c:pt>
                <c:pt idx="3194">
                  <c:v>1595.1063730000001</c:v>
                </c:pt>
                <c:pt idx="3195">
                  <c:v>1595.107765</c:v>
                </c:pt>
                <c:pt idx="3196">
                  <c:v>1595.1021969999999</c:v>
                </c:pt>
                <c:pt idx="3197">
                  <c:v>1595.107765</c:v>
                </c:pt>
                <c:pt idx="3198">
                  <c:v>1595.1091570000001</c:v>
                </c:pt>
                <c:pt idx="3199">
                  <c:v>1595.1035890000001</c:v>
                </c:pt>
                <c:pt idx="3200">
                  <c:v>1595.1021969999999</c:v>
                </c:pt>
                <c:pt idx="3201">
                  <c:v>1595.1021969999999</c:v>
                </c:pt>
                <c:pt idx="3202">
                  <c:v>1595.098021</c:v>
                </c:pt>
                <c:pt idx="3203">
                  <c:v>1595.1035890000001</c:v>
                </c:pt>
                <c:pt idx="3204">
                  <c:v>1595.104981</c:v>
                </c:pt>
                <c:pt idx="3205">
                  <c:v>1595.100805</c:v>
                </c:pt>
                <c:pt idx="3206">
                  <c:v>1595.095237</c:v>
                </c:pt>
                <c:pt idx="3207">
                  <c:v>1595.0910610000001</c:v>
                </c:pt>
                <c:pt idx="3208">
                  <c:v>1595.0882779999999</c:v>
                </c:pt>
                <c:pt idx="3209">
                  <c:v>1595.0952380000001</c:v>
                </c:pt>
                <c:pt idx="3210">
                  <c:v>1595.09663</c:v>
                </c:pt>
                <c:pt idx="3211">
                  <c:v>1595.0980219999999</c:v>
                </c:pt>
                <c:pt idx="3212">
                  <c:v>1595.09663</c:v>
                </c:pt>
                <c:pt idx="3213">
                  <c:v>1595.09663</c:v>
                </c:pt>
                <c:pt idx="3214">
                  <c:v>1595.09663</c:v>
                </c:pt>
                <c:pt idx="3215">
                  <c:v>1595.093846</c:v>
                </c:pt>
                <c:pt idx="3216">
                  <c:v>1595.0952380000001</c:v>
                </c:pt>
                <c:pt idx="3217">
                  <c:v>1595.1049820000001</c:v>
                </c:pt>
                <c:pt idx="3218">
                  <c:v>1595.1049820000001</c:v>
                </c:pt>
                <c:pt idx="3219">
                  <c:v>1595.106374</c:v>
                </c:pt>
                <c:pt idx="3220">
                  <c:v>1595.1077660000001</c:v>
                </c:pt>
                <c:pt idx="3221">
                  <c:v>1595.1049820000001</c:v>
                </c:pt>
                <c:pt idx="3222">
                  <c:v>1595.102198</c:v>
                </c:pt>
                <c:pt idx="3223">
                  <c:v>1595.093846</c:v>
                </c:pt>
                <c:pt idx="3224">
                  <c:v>1595.093846</c:v>
                </c:pt>
                <c:pt idx="3225">
                  <c:v>1595.1008059999999</c:v>
                </c:pt>
                <c:pt idx="3226">
                  <c:v>1595.106374</c:v>
                </c:pt>
                <c:pt idx="3227">
                  <c:v>1595.1049820000001</c:v>
                </c:pt>
                <c:pt idx="3228">
                  <c:v>1595.1035899999999</c:v>
                </c:pt>
                <c:pt idx="3229">
                  <c:v>1595.106374</c:v>
                </c:pt>
                <c:pt idx="3230">
                  <c:v>1595.111942</c:v>
                </c:pt>
                <c:pt idx="3231">
                  <c:v>1595.0966309999999</c:v>
                </c:pt>
                <c:pt idx="3232">
                  <c:v>1595.100807</c:v>
                </c:pt>
                <c:pt idx="3233">
                  <c:v>1595.0896720000001</c:v>
                </c:pt>
                <c:pt idx="3234">
                  <c:v>1595.096632</c:v>
                </c:pt>
                <c:pt idx="3235">
                  <c:v>1595.096632</c:v>
                </c:pt>
                <c:pt idx="3236">
                  <c:v>1595.1035919999999</c:v>
                </c:pt>
                <c:pt idx="3237">
                  <c:v>1595.106376</c:v>
                </c:pt>
                <c:pt idx="3238">
                  <c:v>1595.111944</c:v>
                </c:pt>
                <c:pt idx="3239">
                  <c:v>1595.1049840000001</c:v>
                </c:pt>
                <c:pt idx="3240">
                  <c:v>1595.106376</c:v>
                </c:pt>
                <c:pt idx="3241">
                  <c:v>1595.1105520000001</c:v>
                </c:pt>
                <c:pt idx="3242">
                  <c:v>1595.1161199999999</c:v>
                </c:pt>
                <c:pt idx="3243">
                  <c:v>1595.106376</c:v>
                </c:pt>
                <c:pt idx="3244">
                  <c:v>1595.1049840000001</c:v>
                </c:pt>
                <c:pt idx="3245">
                  <c:v>1595.1175129999999</c:v>
                </c:pt>
                <c:pt idx="3246">
                  <c:v>1595.1175129999999</c:v>
                </c:pt>
                <c:pt idx="3247">
                  <c:v>1595.128649</c:v>
                </c:pt>
                <c:pt idx="3248">
                  <c:v>1595.131433</c:v>
                </c:pt>
                <c:pt idx="3249">
                  <c:v>1595.125865</c:v>
                </c:pt>
                <c:pt idx="3250">
                  <c:v>1595.1272570000001</c:v>
                </c:pt>
                <c:pt idx="3251">
                  <c:v>1595.1244730000001</c:v>
                </c:pt>
                <c:pt idx="3252">
                  <c:v>1595.1272570000001</c:v>
                </c:pt>
                <c:pt idx="3253">
                  <c:v>1595.13561</c:v>
                </c:pt>
                <c:pt idx="3254">
                  <c:v>1595.1370019999999</c:v>
                </c:pt>
                <c:pt idx="3255">
                  <c:v>1595.1314339999999</c:v>
                </c:pt>
                <c:pt idx="3256">
                  <c:v>1595.1314339999999</c:v>
                </c:pt>
                <c:pt idx="3257">
                  <c:v>1595.124474</c:v>
                </c:pt>
                <c:pt idx="3258">
                  <c:v>1595.1161219999999</c:v>
                </c:pt>
                <c:pt idx="3259">
                  <c:v>1595.117514</c:v>
                </c:pt>
                <c:pt idx="3260">
                  <c:v>1595.1216899999999</c:v>
                </c:pt>
                <c:pt idx="3261">
                  <c:v>1595.1286500000001</c:v>
                </c:pt>
                <c:pt idx="3262">
                  <c:v>1595.1342179999999</c:v>
                </c:pt>
                <c:pt idx="3263">
                  <c:v>1595.13561</c:v>
                </c:pt>
                <c:pt idx="3264">
                  <c:v>1595.141179</c:v>
                </c:pt>
                <c:pt idx="3265">
                  <c:v>1595.1453550000001</c:v>
                </c:pt>
                <c:pt idx="3266">
                  <c:v>1595.149531</c:v>
                </c:pt>
                <c:pt idx="3267">
                  <c:v>1595.131435</c:v>
                </c:pt>
                <c:pt idx="3268">
                  <c:v>1595.1356109999999</c:v>
                </c:pt>
                <c:pt idx="3269">
                  <c:v>1595.1411800000001</c:v>
                </c:pt>
                <c:pt idx="3270">
                  <c:v>1595.1439640000001</c:v>
                </c:pt>
                <c:pt idx="3271">
                  <c:v>1595.1439640000001</c:v>
                </c:pt>
                <c:pt idx="3272">
                  <c:v>1595.1467479999999</c:v>
                </c:pt>
                <c:pt idx="3273">
                  <c:v>1595.1467479999999</c:v>
                </c:pt>
                <c:pt idx="3274">
                  <c:v>1595.1550999999999</c:v>
                </c:pt>
                <c:pt idx="3275">
                  <c:v>1595.1592760000001</c:v>
                </c:pt>
                <c:pt idx="3276">
                  <c:v>1595.1690209999999</c:v>
                </c:pt>
                <c:pt idx="3277">
                  <c:v>1595.1634529999999</c:v>
                </c:pt>
                <c:pt idx="3278">
                  <c:v>1595.1578850000001</c:v>
                </c:pt>
                <c:pt idx="3279">
                  <c:v>1595.1578850000001</c:v>
                </c:pt>
                <c:pt idx="3280">
                  <c:v>1595.156493</c:v>
                </c:pt>
                <c:pt idx="3281">
                  <c:v>1595.1578850000001</c:v>
                </c:pt>
                <c:pt idx="3282">
                  <c:v>1595.1453570000001</c:v>
                </c:pt>
                <c:pt idx="3283">
                  <c:v>1595.1453570000001</c:v>
                </c:pt>
                <c:pt idx="3284">
                  <c:v>1595.1564940000001</c:v>
                </c:pt>
                <c:pt idx="3285">
                  <c:v>1595.1564940000001</c:v>
                </c:pt>
                <c:pt idx="3286">
                  <c:v>1595.157886</c:v>
                </c:pt>
                <c:pt idx="3287">
                  <c:v>1595.1592780000001</c:v>
                </c:pt>
                <c:pt idx="3288">
                  <c:v>1595.1620620000001</c:v>
                </c:pt>
                <c:pt idx="3289">
                  <c:v>1595.16067</c:v>
                </c:pt>
                <c:pt idx="3290">
                  <c:v>1595.1551019999999</c:v>
                </c:pt>
                <c:pt idx="3291">
                  <c:v>1595.150926</c:v>
                </c:pt>
                <c:pt idx="3292">
                  <c:v>1595.15371</c:v>
                </c:pt>
                <c:pt idx="3293">
                  <c:v>1595.1523179999999</c:v>
                </c:pt>
                <c:pt idx="3294">
                  <c:v>1595.1564940000001</c:v>
                </c:pt>
                <c:pt idx="3295">
                  <c:v>1595.1648459999999</c:v>
                </c:pt>
                <c:pt idx="3296">
                  <c:v>1595.174591</c:v>
                </c:pt>
                <c:pt idx="3297">
                  <c:v>1595.174591</c:v>
                </c:pt>
                <c:pt idx="3298">
                  <c:v>1595.1690229999999</c:v>
                </c:pt>
                <c:pt idx="3299">
                  <c:v>1595.162063</c:v>
                </c:pt>
                <c:pt idx="3300">
                  <c:v>1595.1662389999999</c:v>
                </c:pt>
                <c:pt idx="3301">
                  <c:v>1595.167631</c:v>
                </c:pt>
                <c:pt idx="3302">
                  <c:v>1595.159279</c:v>
                </c:pt>
                <c:pt idx="3303">
                  <c:v>1595.1564949999999</c:v>
                </c:pt>
                <c:pt idx="3304">
                  <c:v>1595.152319</c:v>
                </c:pt>
                <c:pt idx="3305">
                  <c:v>1595.152319</c:v>
                </c:pt>
                <c:pt idx="3306">
                  <c:v>1595.164847</c:v>
                </c:pt>
                <c:pt idx="3307">
                  <c:v>1595.164847</c:v>
                </c:pt>
                <c:pt idx="3308">
                  <c:v>1595.162063</c:v>
                </c:pt>
                <c:pt idx="3309">
                  <c:v>1595.1648479999999</c:v>
                </c:pt>
                <c:pt idx="3310">
                  <c:v>1595.1648479999999</c:v>
                </c:pt>
                <c:pt idx="3311">
                  <c:v>1595.153712</c:v>
                </c:pt>
                <c:pt idx="3312">
                  <c:v>1595.1564960000001</c:v>
                </c:pt>
                <c:pt idx="3313">
                  <c:v>1595.1620640000001</c:v>
                </c:pt>
                <c:pt idx="3314">
                  <c:v>1595.163456</c:v>
                </c:pt>
                <c:pt idx="3315">
                  <c:v>1595.1592800000001</c:v>
                </c:pt>
                <c:pt idx="3316">
                  <c:v>1595.1564960000001</c:v>
                </c:pt>
                <c:pt idx="3317">
                  <c:v>1595.1564960000001</c:v>
                </c:pt>
                <c:pt idx="3318">
                  <c:v>1595.153712</c:v>
                </c:pt>
                <c:pt idx="3319">
                  <c:v>1595.153712</c:v>
                </c:pt>
                <c:pt idx="3320">
                  <c:v>1595.1523199999999</c:v>
                </c:pt>
                <c:pt idx="3321">
                  <c:v>1595.163456</c:v>
                </c:pt>
                <c:pt idx="3322">
                  <c:v>1595.160672</c:v>
                </c:pt>
                <c:pt idx="3323">
                  <c:v>1595.1564960000001</c:v>
                </c:pt>
                <c:pt idx="3324">
                  <c:v>1595.160672</c:v>
                </c:pt>
                <c:pt idx="3325">
                  <c:v>1595.160672</c:v>
                </c:pt>
                <c:pt idx="3326">
                  <c:v>1595.1551039999999</c:v>
                </c:pt>
                <c:pt idx="3327">
                  <c:v>1595.1606730000001</c:v>
                </c:pt>
                <c:pt idx="3328">
                  <c:v>1595.162065</c:v>
                </c:pt>
                <c:pt idx="3329">
                  <c:v>1595.1606730000001</c:v>
                </c:pt>
                <c:pt idx="3330">
                  <c:v>1595.1634570000001</c:v>
                </c:pt>
                <c:pt idx="3331">
                  <c:v>1595.1634570000001</c:v>
                </c:pt>
                <c:pt idx="3332">
                  <c:v>1595.1634570000001</c:v>
                </c:pt>
                <c:pt idx="3333">
                  <c:v>1595.1718089999999</c:v>
                </c:pt>
                <c:pt idx="3334">
                  <c:v>1595.167633</c:v>
                </c:pt>
                <c:pt idx="3335">
                  <c:v>1595.1662409999999</c:v>
                </c:pt>
                <c:pt idx="3336">
                  <c:v>1595.164849</c:v>
                </c:pt>
                <c:pt idx="3337">
                  <c:v>1595.170417</c:v>
                </c:pt>
                <c:pt idx="3338">
                  <c:v>1595.1732010000001</c:v>
                </c:pt>
                <c:pt idx="3339">
                  <c:v>1595.1718089999999</c:v>
                </c:pt>
                <c:pt idx="3340">
                  <c:v>1595.159281</c:v>
                </c:pt>
                <c:pt idx="3341">
                  <c:v>1595.149537</c:v>
                </c:pt>
                <c:pt idx="3342">
                  <c:v>1595.149537</c:v>
                </c:pt>
                <c:pt idx="3343">
                  <c:v>1595.1481450000001</c:v>
                </c:pt>
                <c:pt idx="3344">
                  <c:v>1595.149537</c:v>
                </c:pt>
                <c:pt idx="3345">
                  <c:v>1595.149537</c:v>
                </c:pt>
                <c:pt idx="3346">
                  <c:v>1595.160674</c:v>
                </c:pt>
                <c:pt idx="3347">
                  <c:v>1595.1564980000001</c:v>
                </c:pt>
                <c:pt idx="3348">
                  <c:v>1595.153714</c:v>
                </c:pt>
                <c:pt idx="3349">
                  <c:v>1595.1551059999999</c:v>
                </c:pt>
                <c:pt idx="3350">
                  <c:v>1595.1467540000001</c:v>
                </c:pt>
                <c:pt idx="3351">
                  <c:v>1595.1439700000001</c:v>
                </c:pt>
                <c:pt idx="3352">
                  <c:v>1595.1439700000001</c:v>
                </c:pt>
                <c:pt idx="3353">
                  <c:v>1595.1495379999999</c:v>
                </c:pt>
                <c:pt idx="3354">
                  <c:v>1595.1551059999999</c:v>
                </c:pt>
                <c:pt idx="3355">
                  <c:v>1595.1606750000001</c:v>
                </c:pt>
                <c:pt idx="3356">
                  <c:v>1595.167635</c:v>
                </c:pt>
                <c:pt idx="3357">
                  <c:v>1595.1564989999999</c:v>
                </c:pt>
                <c:pt idx="3358">
                  <c:v>1595.1606750000001</c:v>
                </c:pt>
                <c:pt idx="3359">
                  <c:v>1595.164851</c:v>
                </c:pt>
                <c:pt idx="3360">
                  <c:v>1595.164851</c:v>
                </c:pt>
                <c:pt idx="3361">
                  <c:v>1595.159283</c:v>
                </c:pt>
                <c:pt idx="3362">
                  <c:v>1595.171812</c:v>
                </c:pt>
                <c:pt idx="3363">
                  <c:v>1595.171812</c:v>
                </c:pt>
                <c:pt idx="3364">
                  <c:v>1595.175988</c:v>
                </c:pt>
                <c:pt idx="3365">
                  <c:v>1595.1745960000001</c:v>
                </c:pt>
                <c:pt idx="3366">
                  <c:v>1595.169028</c:v>
                </c:pt>
                <c:pt idx="3367">
                  <c:v>1595.1815570000001</c:v>
                </c:pt>
                <c:pt idx="3368">
                  <c:v>1595.1885179999999</c:v>
                </c:pt>
                <c:pt idx="3369">
                  <c:v>1595.1926940000001</c:v>
                </c:pt>
                <c:pt idx="3370">
                  <c:v>1595.1954780000001</c:v>
                </c:pt>
                <c:pt idx="3371">
                  <c:v>1595.1926940000001</c:v>
                </c:pt>
                <c:pt idx="3372">
                  <c:v>1595.184342</c:v>
                </c:pt>
                <c:pt idx="3373">
                  <c:v>1595.1829499999999</c:v>
                </c:pt>
                <c:pt idx="3374">
                  <c:v>1595.181558</c:v>
                </c:pt>
                <c:pt idx="3375">
                  <c:v>1595.181558</c:v>
                </c:pt>
                <c:pt idx="3376">
                  <c:v>1595.1787730000001</c:v>
                </c:pt>
                <c:pt idx="3377">
                  <c:v>1595.177381</c:v>
                </c:pt>
                <c:pt idx="3378">
                  <c:v>1595.1899100000001</c:v>
                </c:pt>
                <c:pt idx="3379">
                  <c:v>1595.1899100000001</c:v>
                </c:pt>
                <c:pt idx="3380">
                  <c:v>1595.1968710000001</c:v>
                </c:pt>
                <c:pt idx="3381">
                  <c:v>1595.188519</c:v>
                </c:pt>
                <c:pt idx="3382">
                  <c:v>1595.188519</c:v>
                </c:pt>
                <c:pt idx="3383">
                  <c:v>1595.1843429999999</c:v>
                </c:pt>
                <c:pt idx="3384">
                  <c:v>1595.188519</c:v>
                </c:pt>
                <c:pt idx="3385">
                  <c:v>1595.1899109999999</c:v>
                </c:pt>
                <c:pt idx="3386">
                  <c:v>1595.1899109999999</c:v>
                </c:pt>
                <c:pt idx="3387">
                  <c:v>1595.20244</c:v>
                </c:pt>
                <c:pt idx="3388">
                  <c:v>1595.1982640000001</c:v>
                </c:pt>
                <c:pt idx="3389">
                  <c:v>1595.187128</c:v>
                </c:pt>
                <c:pt idx="3390">
                  <c:v>1595.187128</c:v>
                </c:pt>
                <c:pt idx="3391">
                  <c:v>1595.187128</c:v>
                </c:pt>
                <c:pt idx="3392">
                  <c:v>1595.187128</c:v>
                </c:pt>
                <c:pt idx="3393">
                  <c:v>1595.1787750000001</c:v>
                </c:pt>
                <c:pt idx="3394">
                  <c:v>1595.177383</c:v>
                </c:pt>
                <c:pt idx="3395">
                  <c:v>1595.18156</c:v>
                </c:pt>
                <c:pt idx="3396">
                  <c:v>1595.177383</c:v>
                </c:pt>
                <c:pt idx="3397">
                  <c:v>1595.177383</c:v>
                </c:pt>
                <c:pt idx="3398">
                  <c:v>1595.184344</c:v>
                </c:pt>
                <c:pt idx="3399">
                  <c:v>1595.175992</c:v>
                </c:pt>
                <c:pt idx="3400">
                  <c:v>1595.1829519999999</c:v>
                </c:pt>
                <c:pt idx="3401">
                  <c:v>1595.187128</c:v>
                </c:pt>
                <c:pt idx="3402">
                  <c:v>1595.1899129999999</c:v>
                </c:pt>
                <c:pt idx="3403">
                  <c:v>1595.1913050000001</c:v>
                </c:pt>
                <c:pt idx="3404">
                  <c:v>1595.192697</c:v>
                </c:pt>
                <c:pt idx="3405">
                  <c:v>1595.1913050000001</c:v>
                </c:pt>
                <c:pt idx="3406">
                  <c:v>1595.187128</c:v>
                </c:pt>
                <c:pt idx="3407">
                  <c:v>1595.187128</c:v>
                </c:pt>
                <c:pt idx="3408">
                  <c:v>1595.1829519999999</c:v>
                </c:pt>
                <c:pt idx="3409">
                  <c:v>1595.188521</c:v>
                </c:pt>
                <c:pt idx="3410">
                  <c:v>1595.195481</c:v>
                </c:pt>
                <c:pt idx="3411">
                  <c:v>1595.192697</c:v>
                </c:pt>
                <c:pt idx="3412">
                  <c:v>1595.185737</c:v>
                </c:pt>
                <c:pt idx="3413">
                  <c:v>1595.1913050000001</c:v>
                </c:pt>
                <c:pt idx="3414">
                  <c:v>1595.192697</c:v>
                </c:pt>
                <c:pt idx="3415">
                  <c:v>1595.2038339999999</c:v>
                </c:pt>
                <c:pt idx="3416">
                  <c:v>1595.2094030000001</c:v>
                </c:pt>
                <c:pt idx="3417">
                  <c:v>1595.2149710000001</c:v>
                </c:pt>
                <c:pt idx="3418">
                  <c:v>1595.2149710000001</c:v>
                </c:pt>
                <c:pt idx="3419">
                  <c:v>1595.2094030000001</c:v>
                </c:pt>
                <c:pt idx="3420">
                  <c:v>1595.199658</c:v>
                </c:pt>
                <c:pt idx="3421">
                  <c:v>1595.212188</c:v>
                </c:pt>
                <c:pt idx="3422">
                  <c:v>1595.2094030000001</c:v>
                </c:pt>
                <c:pt idx="3423">
                  <c:v>1595.2094030000001</c:v>
                </c:pt>
                <c:pt idx="3424">
                  <c:v>1595.2024429999999</c:v>
                </c:pt>
                <c:pt idx="3425">
                  <c:v>1595.195483</c:v>
                </c:pt>
                <c:pt idx="3426">
                  <c:v>1595.1926989999999</c:v>
                </c:pt>
                <c:pt idx="3427">
                  <c:v>1595.195483</c:v>
                </c:pt>
                <c:pt idx="3428">
                  <c:v>1595.195483</c:v>
                </c:pt>
                <c:pt idx="3429">
                  <c:v>1595.195483</c:v>
                </c:pt>
                <c:pt idx="3430">
                  <c:v>1595.195483</c:v>
                </c:pt>
                <c:pt idx="3431">
                  <c:v>1595.1968750000001</c:v>
                </c:pt>
                <c:pt idx="3432">
                  <c:v>1595.1940910000001</c:v>
                </c:pt>
                <c:pt idx="3433">
                  <c:v>1595.1940910000001</c:v>
                </c:pt>
                <c:pt idx="3434">
                  <c:v>1595.1968750000001</c:v>
                </c:pt>
                <c:pt idx="3435">
                  <c:v>1595.195483</c:v>
                </c:pt>
                <c:pt idx="3436">
                  <c:v>1595.1926989999999</c:v>
                </c:pt>
                <c:pt idx="3437">
                  <c:v>1595.2010519999999</c:v>
                </c:pt>
                <c:pt idx="3438">
                  <c:v>1595.2010519999999</c:v>
                </c:pt>
                <c:pt idx="3439">
                  <c:v>1595.1968750000001</c:v>
                </c:pt>
                <c:pt idx="3440">
                  <c:v>1595.1968750000001</c:v>
                </c:pt>
                <c:pt idx="3441">
                  <c:v>1595.2010519999999</c:v>
                </c:pt>
                <c:pt idx="3442">
                  <c:v>1595.202444</c:v>
                </c:pt>
                <c:pt idx="3443">
                  <c:v>1595.1927000000001</c:v>
                </c:pt>
                <c:pt idx="3444">
                  <c:v>1595.188523</c:v>
                </c:pt>
                <c:pt idx="3445">
                  <c:v>1595.1815630000001</c:v>
                </c:pt>
                <c:pt idx="3446">
                  <c:v>1595.1787790000001</c:v>
                </c:pt>
                <c:pt idx="3447">
                  <c:v>1595.1815630000001</c:v>
                </c:pt>
                <c:pt idx="3448">
                  <c:v>1595.187132</c:v>
                </c:pt>
                <c:pt idx="3449">
                  <c:v>1595.1927000000001</c:v>
                </c:pt>
                <c:pt idx="3450">
                  <c:v>1595.181564</c:v>
                </c:pt>
                <c:pt idx="3451">
                  <c:v>1595.1732119999999</c:v>
                </c:pt>
                <c:pt idx="3452">
                  <c:v>1595.1732119999999</c:v>
                </c:pt>
                <c:pt idx="3453">
                  <c:v>1595.1759959999999</c:v>
                </c:pt>
                <c:pt idx="3454">
                  <c:v>1595.1759959999999</c:v>
                </c:pt>
                <c:pt idx="3455">
                  <c:v>1595.1801720000001</c:v>
                </c:pt>
                <c:pt idx="3456">
                  <c:v>1595.181564</c:v>
                </c:pt>
                <c:pt idx="3457">
                  <c:v>1595.1982700000001</c:v>
                </c:pt>
                <c:pt idx="3458">
                  <c:v>1595.191309</c:v>
                </c:pt>
                <c:pt idx="3459">
                  <c:v>1595.1899169999999</c:v>
                </c:pt>
                <c:pt idx="3460">
                  <c:v>1595.1927020000001</c:v>
                </c:pt>
                <c:pt idx="3461">
                  <c:v>1595.185741</c:v>
                </c:pt>
                <c:pt idx="3462">
                  <c:v>1595.188525</c:v>
                </c:pt>
                <c:pt idx="3463">
                  <c:v>1595.188525</c:v>
                </c:pt>
                <c:pt idx="3464">
                  <c:v>1595.1871329999999</c:v>
                </c:pt>
                <c:pt idx="3465">
                  <c:v>1595.189918</c:v>
                </c:pt>
                <c:pt idx="3466">
                  <c:v>1595.196878</c:v>
                </c:pt>
                <c:pt idx="3467">
                  <c:v>1595.199662</c:v>
                </c:pt>
                <c:pt idx="3468">
                  <c:v>1595.203839</c:v>
                </c:pt>
                <c:pt idx="3469">
                  <c:v>1595.210799</c:v>
                </c:pt>
                <c:pt idx="3470">
                  <c:v>1595.2121910000001</c:v>
                </c:pt>
                <c:pt idx="3471">
                  <c:v>1595.203839</c:v>
                </c:pt>
                <c:pt idx="3472">
                  <c:v>1595.210799</c:v>
                </c:pt>
                <c:pt idx="3473">
                  <c:v>1595.2094070000001</c:v>
                </c:pt>
                <c:pt idx="3474">
                  <c:v>1595.2094070000001</c:v>
                </c:pt>
                <c:pt idx="3475">
                  <c:v>1595.2052309999999</c:v>
                </c:pt>
                <c:pt idx="3476">
                  <c:v>1595.206623</c:v>
                </c:pt>
                <c:pt idx="3477">
                  <c:v>1595.2080149999999</c:v>
                </c:pt>
                <c:pt idx="3478">
                  <c:v>1595.2080149999999</c:v>
                </c:pt>
                <c:pt idx="3479">
                  <c:v>1595.2080149999999</c:v>
                </c:pt>
                <c:pt idx="3480">
                  <c:v>1595.2052309999999</c:v>
                </c:pt>
                <c:pt idx="3481">
                  <c:v>1595.2094070000001</c:v>
                </c:pt>
                <c:pt idx="3482">
                  <c:v>1595.206623</c:v>
                </c:pt>
                <c:pt idx="3483">
                  <c:v>1595.2094070000001</c:v>
                </c:pt>
                <c:pt idx="3484">
                  <c:v>1595.2094070000001</c:v>
                </c:pt>
                <c:pt idx="3485">
                  <c:v>1595.2163680000001</c:v>
                </c:pt>
                <c:pt idx="3486">
                  <c:v>1595.214976</c:v>
                </c:pt>
                <c:pt idx="3487">
                  <c:v>1595.214976</c:v>
                </c:pt>
                <c:pt idx="3488">
                  <c:v>1595.214976</c:v>
                </c:pt>
                <c:pt idx="3489">
                  <c:v>1595.2163680000001</c:v>
                </c:pt>
                <c:pt idx="3490">
                  <c:v>1595.212192</c:v>
                </c:pt>
                <c:pt idx="3491">
                  <c:v>1595.212192</c:v>
                </c:pt>
                <c:pt idx="3492">
                  <c:v>1595.212192</c:v>
                </c:pt>
                <c:pt idx="3493">
                  <c:v>1595.21776</c:v>
                </c:pt>
                <c:pt idx="3494">
                  <c:v>1595.2191519999999</c:v>
                </c:pt>
                <c:pt idx="3495">
                  <c:v>1595.221937</c:v>
                </c:pt>
                <c:pt idx="3496">
                  <c:v>1595.2191519999999</c:v>
                </c:pt>
                <c:pt idx="3497">
                  <c:v>1595.2191519999999</c:v>
                </c:pt>
                <c:pt idx="3498">
                  <c:v>1595.2233289999999</c:v>
                </c:pt>
                <c:pt idx="3499">
                  <c:v>1595.2302890000001</c:v>
                </c:pt>
                <c:pt idx="3500">
                  <c:v>1595.2316820000001</c:v>
                </c:pt>
                <c:pt idx="3501">
                  <c:v>1595.2038419999999</c:v>
                </c:pt>
                <c:pt idx="3502">
                  <c:v>1595.2442169999999</c:v>
                </c:pt>
                <c:pt idx="3503">
                  <c:v>1595.1481859999999</c:v>
                </c:pt>
                <c:pt idx="3504">
                  <c:v>1594.9937259999999</c:v>
                </c:pt>
                <c:pt idx="3505">
                  <c:v>1594.8684949999999</c:v>
                </c:pt>
                <c:pt idx="3506">
                  <c:v>1594.967347</c:v>
                </c:pt>
                <c:pt idx="3507">
                  <c:v>1594.750309</c:v>
                </c:pt>
                <c:pt idx="3508">
                  <c:v>1594.9174230000001</c:v>
                </c:pt>
                <c:pt idx="3509">
                  <c:v>1594.892372</c:v>
                </c:pt>
                <c:pt idx="3510">
                  <c:v>1594.7699299999999</c:v>
                </c:pt>
                <c:pt idx="3511">
                  <c:v>1594.7699299999999</c:v>
                </c:pt>
                <c:pt idx="3512">
                  <c:v>1594.71288</c:v>
                </c:pt>
                <c:pt idx="3513">
                  <c:v>1595.068381</c:v>
                </c:pt>
                <c:pt idx="3514">
                  <c:v>1594.7483790000001</c:v>
                </c:pt>
                <c:pt idx="3515">
                  <c:v>1594.447917</c:v>
                </c:pt>
                <c:pt idx="3516">
                  <c:v>1594.045963</c:v>
                </c:pt>
                <c:pt idx="3517">
                  <c:v>1593.9945009999999</c:v>
                </c:pt>
                <c:pt idx="3518">
                  <c:v>1593.9499940000001</c:v>
                </c:pt>
                <c:pt idx="3519">
                  <c:v>1593.870725</c:v>
                </c:pt>
                <c:pt idx="3520">
                  <c:v>1593.634376</c:v>
                </c:pt>
                <c:pt idx="3521">
                  <c:v>1593.399451</c:v>
                </c:pt>
                <c:pt idx="3522">
                  <c:v>1592.9546479999999</c:v>
                </c:pt>
                <c:pt idx="3523">
                  <c:v>1592.611447</c:v>
                </c:pt>
                <c:pt idx="3524">
                  <c:v>1592.611447</c:v>
                </c:pt>
                <c:pt idx="3525">
                  <c:v>1592.2321919999999</c:v>
                </c:pt>
                <c:pt idx="3526">
                  <c:v>1591.734886</c:v>
                </c:pt>
                <c:pt idx="3527">
                  <c:v>1591.5502160000001</c:v>
                </c:pt>
                <c:pt idx="3528">
                  <c:v>1591.4460779999999</c:v>
                </c:pt>
                <c:pt idx="3529">
                  <c:v>1591.1323560000001</c:v>
                </c:pt>
                <c:pt idx="3530">
                  <c:v>1590.908901</c:v>
                </c:pt>
                <c:pt idx="3531">
                  <c:v>1590.6077749999999</c:v>
                </c:pt>
                <c:pt idx="3532">
                  <c:v>1590.034543</c:v>
                </c:pt>
                <c:pt idx="3533">
                  <c:v>1589.9804360000001</c:v>
                </c:pt>
                <c:pt idx="3534">
                  <c:v>1589.9845989999999</c:v>
                </c:pt>
                <c:pt idx="3535">
                  <c:v>1589.926332</c:v>
                </c:pt>
                <c:pt idx="3536">
                  <c:v>1589.926332</c:v>
                </c:pt>
                <c:pt idx="3537">
                  <c:v>1589.7085939999999</c:v>
                </c:pt>
                <c:pt idx="3538">
                  <c:v>1589.7169180000001</c:v>
                </c:pt>
                <c:pt idx="3539">
                  <c:v>1590.0991750000001</c:v>
                </c:pt>
                <c:pt idx="3540">
                  <c:v>1590.0520019999999</c:v>
                </c:pt>
                <c:pt idx="3541">
                  <c:v>1589.989572</c:v>
                </c:pt>
                <c:pt idx="3542">
                  <c:v>1589.7191290000001</c:v>
                </c:pt>
                <c:pt idx="3543">
                  <c:v>1589.6317509999999</c:v>
                </c:pt>
                <c:pt idx="3544">
                  <c:v>1589.5776579999999</c:v>
                </c:pt>
                <c:pt idx="3545">
                  <c:v>1589.6942309999999</c:v>
                </c:pt>
                <c:pt idx="3546">
                  <c:v>1589.740018</c:v>
                </c:pt>
                <c:pt idx="3547">
                  <c:v>1589.740018</c:v>
                </c:pt>
                <c:pt idx="3548">
                  <c:v>1589.7275320000001</c:v>
                </c:pt>
                <c:pt idx="3549">
                  <c:v>1589.7150469999999</c:v>
                </c:pt>
                <c:pt idx="3550">
                  <c:v>1589.7802650000001</c:v>
                </c:pt>
                <c:pt idx="3551">
                  <c:v>1589.8135649999999</c:v>
                </c:pt>
                <c:pt idx="3552">
                  <c:v>1589.8524159999999</c:v>
                </c:pt>
                <c:pt idx="3553">
                  <c:v>1589.8787789999999</c:v>
                </c:pt>
                <c:pt idx="3554">
                  <c:v>1590.144098</c:v>
                </c:pt>
                <c:pt idx="3555">
                  <c:v>1590.151036</c:v>
                </c:pt>
                <c:pt idx="3556">
                  <c:v>1590.151036</c:v>
                </c:pt>
                <c:pt idx="3557">
                  <c:v>1590.1621379999999</c:v>
                </c:pt>
                <c:pt idx="3558">
                  <c:v>1590.178791</c:v>
                </c:pt>
                <c:pt idx="3559">
                  <c:v>1590.2065480000001</c:v>
                </c:pt>
                <c:pt idx="3560">
                  <c:v>1590.2287530000001</c:v>
                </c:pt>
                <c:pt idx="3561">
                  <c:v>1590.2509580000001</c:v>
                </c:pt>
                <c:pt idx="3562">
                  <c:v>1590.27594</c:v>
                </c:pt>
                <c:pt idx="3563">
                  <c:v>1590.299534</c:v>
                </c:pt>
                <c:pt idx="3564">
                  <c:v>1590.323128</c:v>
                </c:pt>
                <c:pt idx="3565">
                  <c:v>1590.3425589999999</c:v>
                </c:pt>
                <c:pt idx="3566">
                  <c:v>1590.3578259999999</c:v>
                </c:pt>
                <c:pt idx="3567">
                  <c:v>1590.3578259999999</c:v>
                </c:pt>
                <c:pt idx="3568">
                  <c:v>1590.382809</c:v>
                </c:pt>
                <c:pt idx="3569">
                  <c:v>1590.4147330000001</c:v>
                </c:pt>
                <c:pt idx="3570">
                  <c:v>1590.4424939999999</c:v>
                </c:pt>
                <c:pt idx="3571">
                  <c:v>1590.4633140000001</c:v>
                </c:pt>
                <c:pt idx="3572">
                  <c:v>1590.489687</c:v>
                </c:pt>
                <c:pt idx="3573">
                  <c:v>1590.5007909999999</c:v>
                </c:pt>
                <c:pt idx="3574">
                  <c:v>1590.521612</c:v>
                </c:pt>
                <c:pt idx="3575">
                  <c:v>1590.5521510000001</c:v>
                </c:pt>
                <c:pt idx="3576">
                  <c:v>1590.5715849999999</c:v>
                </c:pt>
                <c:pt idx="3577">
                  <c:v>1590.591019</c:v>
                </c:pt>
                <c:pt idx="3578">
                  <c:v>1590.6021229999999</c:v>
                </c:pt>
                <c:pt idx="3579">
                  <c:v>1590.61184</c:v>
                </c:pt>
                <c:pt idx="3580">
                  <c:v>1590.6354389999999</c:v>
                </c:pt>
                <c:pt idx="3581">
                  <c:v>1590.6354389999999</c:v>
                </c:pt>
                <c:pt idx="3582">
                  <c:v>1590.6618149999999</c:v>
                </c:pt>
                <c:pt idx="3583">
                  <c:v>1590.682638</c:v>
                </c:pt>
                <c:pt idx="3584">
                  <c:v>1590.700685</c:v>
                </c:pt>
                <c:pt idx="3585">
                  <c:v>1590.7173439999999</c:v>
                </c:pt>
                <c:pt idx="3586">
                  <c:v>1590.7312260000001</c:v>
                </c:pt>
                <c:pt idx="3587">
                  <c:v>1590.7520500000001</c:v>
                </c:pt>
                <c:pt idx="3588">
                  <c:v>1590.7687089999999</c:v>
                </c:pt>
                <c:pt idx="3589">
                  <c:v>1590.7687089999999</c:v>
                </c:pt>
                <c:pt idx="3590">
                  <c:v>1590.782592</c:v>
                </c:pt>
                <c:pt idx="3591">
                  <c:v>1590.7895329999999</c:v>
                </c:pt>
                <c:pt idx="3592">
                  <c:v>1590.7895329999999</c:v>
                </c:pt>
                <c:pt idx="3593">
                  <c:v>1590.797863</c:v>
                </c:pt>
                <c:pt idx="3594">
                  <c:v>1590.807581</c:v>
                </c:pt>
                <c:pt idx="3595">
                  <c:v>1590.8200750000001</c:v>
                </c:pt>
                <c:pt idx="3596">
                  <c:v>1590.8256280000001</c:v>
                </c:pt>
                <c:pt idx="3597">
                  <c:v>1590.8367350000001</c:v>
                </c:pt>
                <c:pt idx="3598">
                  <c:v>1590.852007</c:v>
                </c:pt>
                <c:pt idx="3599">
                  <c:v>1590.868667</c:v>
                </c:pt>
                <c:pt idx="3600">
                  <c:v>1590.8742199999999</c:v>
                </c:pt>
                <c:pt idx="3601">
                  <c:v>1590.8922689999999</c:v>
                </c:pt>
                <c:pt idx="3602">
                  <c:v>1590.8922689999999</c:v>
                </c:pt>
                <c:pt idx="3603">
                  <c:v>1590.8936570000001</c:v>
                </c:pt>
                <c:pt idx="3604">
                  <c:v>1590.920038</c:v>
                </c:pt>
                <c:pt idx="3605">
                  <c:v>1590.9366990000001</c:v>
                </c:pt>
                <c:pt idx="3606">
                  <c:v>1590.9547480000001</c:v>
                </c:pt>
                <c:pt idx="3607">
                  <c:v>1590.968633</c:v>
                </c:pt>
                <c:pt idx="3608">
                  <c:v>1590.9741859999999</c:v>
                </c:pt>
                <c:pt idx="3609">
                  <c:v>1590.9755749999999</c:v>
                </c:pt>
                <c:pt idx="3610">
                  <c:v>1590.988071</c:v>
                </c:pt>
                <c:pt idx="3611">
                  <c:v>1590.995013</c:v>
                </c:pt>
                <c:pt idx="3612">
                  <c:v>1591.000567</c:v>
                </c:pt>
                <c:pt idx="3613">
                  <c:v>1591.000567</c:v>
                </c:pt>
                <c:pt idx="3614">
                  <c:v>1591.0033430000001</c:v>
                </c:pt>
                <c:pt idx="3615">
                  <c:v>1591.010286</c:v>
                </c:pt>
                <c:pt idx="3616">
                  <c:v>1591.0255589999999</c:v>
                </c:pt>
                <c:pt idx="3617">
                  <c:v>1591.0366670000001</c:v>
                </c:pt>
                <c:pt idx="3618">
                  <c:v>1591.0519400000001</c:v>
                </c:pt>
                <c:pt idx="3619">
                  <c:v>1591.054717</c:v>
                </c:pt>
                <c:pt idx="3620">
                  <c:v>1590.4910580000001</c:v>
                </c:pt>
                <c:pt idx="3621">
                  <c:v>1590.5826950000001</c:v>
                </c:pt>
                <c:pt idx="3622">
                  <c:v>1590.3357350000001</c:v>
                </c:pt>
                <c:pt idx="3623">
                  <c:v>1590.9431569999999</c:v>
                </c:pt>
                <c:pt idx="3624">
                  <c:v>1590.9709270000001</c:v>
                </c:pt>
                <c:pt idx="3625">
                  <c:v>1590.9709270000001</c:v>
                </c:pt>
                <c:pt idx="3626">
                  <c:v>1591.033418</c:v>
                </c:pt>
                <c:pt idx="3627">
                  <c:v>1591.037583</c:v>
                </c:pt>
                <c:pt idx="3628">
                  <c:v>1590.847444</c:v>
                </c:pt>
                <c:pt idx="3629">
                  <c:v>1590.9168749999999</c:v>
                </c:pt>
                <c:pt idx="3630">
                  <c:v>1590.8585740000001</c:v>
                </c:pt>
                <c:pt idx="3631">
                  <c:v>1590.8474679999999</c:v>
                </c:pt>
                <c:pt idx="3632">
                  <c:v>1590.837751</c:v>
                </c:pt>
                <c:pt idx="3633">
                  <c:v>1590.7600239999999</c:v>
                </c:pt>
                <c:pt idx="3634">
                  <c:v>1590.7600239999999</c:v>
                </c:pt>
                <c:pt idx="3635">
                  <c:v>1590.6781390000001</c:v>
                </c:pt>
                <c:pt idx="3636">
                  <c:v>1590.5962569999999</c:v>
                </c:pt>
                <c:pt idx="3637">
                  <c:v>1590.576826</c:v>
                </c:pt>
                <c:pt idx="3638">
                  <c:v>1590.543516</c:v>
                </c:pt>
                <c:pt idx="3639">
                  <c:v>1590.5629489999999</c:v>
                </c:pt>
                <c:pt idx="3640">
                  <c:v>1590.554621</c:v>
                </c:pt>
                <c:pt idx="3641">
                  <c:v>1590.582384</c:v>
                </c:pt>
                <c:pt idx="3642">
                  <c:v>1590.6157009999999</c:v>
                </c:pt>
                <c:pt idx="3643">
                  <c:v>1590.646242</c:v>
                </c:pt>
                <c:pt idx="3644">
                  <c:v>1590.6698409999999</c:v>
                </c:pt>
                <c:pt idx="3645">
                  <c:v>1590.6698409999999</c:v>
                </c:pt>
                <c:pt idx="3646">
                  <c:v>1590.6809470000001</c:v>
                </c:pt>
                <c:pt idx="3647">
                  <c:v>1590.703158</c:v>
                </c:pt>
                <c:pt idx="3648">
                  <c:v>1590.723982</c:v>
                </c:pt>
                <c:pt idx="3649">
                  <c:v>1590.748971</c:v>
                </c:pt>
                <c:pt idx="3650">
                  <c:v>1590.7711839999999</c:v>
                </c:pt>
                <c:pt idx="3651">
                  <c:v>1590.7920079999999</c:v>
                </c:pt>
                <c:pt idx="3652">
                  <c:v>1590.810056</c:v>
                </c:pt>
                <c:pt idx="3653">
                  <c:v>1590.8308810000001</c:v>
                </c:pt>
                <c:pt idx="3654">
                  <c:v>1590.8419879999999</c:v>
                </c:pt>
                <c:pt idx="3655">
                  <c:v>1590.822553</c:v>
                </c:pt>
                <c:pt idx="3656">
                  <c:v>1590.822553</c:v>
                </c:pt>
                <c:pt idx="3657">
                  <c:v>1590.832271</c:v>
                </c:pt>
                <c:pt idx="3658">
                  <c:v>1590.8878119999999</c:v>
                </c:pt>
                <c:pt idx="3659">
                  <c:v>1590.8975310000001</c:v>
                </c:pt>
                <c:pt idx="3660">
                  <c:v>1590.914192</c:v>
                </c:pt>
                <c:pt idx="3661">
                  <c:v>1590.9030849999999</c:v>
                </c:pt>
                <c:pt idx="3662">
                  <c:v>1590.921135</c:v>
                </c:pt>
                <c:pt idx="3663">
                  <c:v>1590.9141930000001</c:v>
                </c:pt>
                <c:pt idx="3664">
                  <c:v>1590.9141930000001</c:v>
                </c:pt>
                <c:pt idx="3665">
                  <c:v>1590.940574</c:v>
                </c:pt>
                <c:pt idx="3666">
                  <c:v>1590.968343</c:v>
                </c:pt>
                <c:pt idx="3667">
                  <c:v>1590.9614019999999</c:v>
                </c:pt>
                <c:pt idx="3668">
                  <c:v>1590.9683439999999</c:v>
                </c:pt>
                <c:pt idx="3669">
                  <c:v>1590.9683439999999</c:v>
                </c:pt>
                <c:pt idx="3670">
                  <c:v>1590.969732</c:v>
                </c:pt>
                <c:pt idx="3671">
                  <c:v>1590.9558489999999</c:v>
                </c:pt>
                <c:pt idx="3672">
                  <c:v>1590.9655680000001</c:v>
                </c:pt>
                <c:pt idx="3673">
                  <c:v>1590.9725100000001</c:v>
                </c:pt>
                <c:pt idx="3674">
                  <c:v>1591.1114230000001</c:v>
                </c:pt>
                <c:pt idx="3675">
                  <c:v>1591.0961500000001</c:v>
                </c:pt>
                <c:pt idx="3676">
                  <c:v>1591.091985</c:v>
                </c:pt>
                <c:pt idx="3677">
                  <c:v>1591.0864309999999</c:v>
                </c:pt>
                <c:pt idx="3678">
                  <c:v>1591.083654</c:v>
                </c:pt>
                <c:pt idx="3679">
                  <c:v>1591.093374</c:v>
                </c:pt>
                <c:pt idx="3680">
                  <c:v>1591.091985</c:v>
                </c:pt>
                <c:pt idx="3681">
                  <c:v>1591.080878</c:v>
                </c:pt>
                <c:pt idx="3682">
                  <c:v>1591.080878</c:v>
                </c:pt>
                <c:pt idx="3683">
                  <c:v>1591.0905969999999</c:v>
                </c:pt>
                <c:pt idx="3684">
                  <c:v>1591.089209</c:v>
                </c:pt>
                <c:pt idx="3685">
                  <c:v>1591.089209</c:v>
                </c:pt>
                <c:pt idx="3686">
                  <c:v>1591.096151</c:v>
                </c:pt>
                <c:pt idx="3687">
                  <c:v>1591.10726</c:v>
                </c:pt>
                <c:pt idx="3688">
                  <c:v>1591.1197569999999</c:v>
                </c:pt>
                <c:pt idx="3689">
                  <c:v>1591.1322540000001</c:v>
                </c:pt>
                <c:pt idx="3690">
                  <c:v>1591.1419739999999</c:v>
                </c:pt>
                <c:pt idx="3691">
                  <c:v>1591.1419739999999</c:v>
                </c:pt>
                <c:pt idx="3692">
                  <c:v>1591.1419739999999</c:v>
                </c:pt>
                <c:pt idx="3693">
                  <c:v>1591.1461389999999</c:v>
                </c:pt>
                <c:pt idx="3694">
                  <c:v>1591.147528</c:v>
                </c:pt>
                <c:pt idx="3695">
                  <c:v>1591.1516939999999</c:v>
                </c:pt>
                <c:pt idx="3696">
                  <c:v>1591.1544710000001</c:v>
                </c:pt>
                <c:pt idx="3697">
                  <c:v>1591.155859</c:v>
                </c:pt>
                <c:pt idx="3698">
                  <c:v>1591.1614139999999</c:v>
                </c:pt>
                <c:pt idx="3699">
                  <c:v>1591.166968</c:v>
                </c:pt>
                <c:pt idx="3700">
                  <c:v>1591.1794649999999</c:v>
                </c:pt>
                <c:pt idx="3701">
                  <c:v>1591.182243</c:v>
                </c:pt>
                <c:pt idx="3702">
                  <c:v>1591.1947399999999</c:v>
                </c:pt>
                <c:pt idx="3703">
                  <c:v>1591.204461</c:v>
                </c:pt>
                <c:pt idx="3704">
                  <c:v>1591.204461</c:v>
                </c:pt>
                <c:pt idx="3705">
                  <c:v>1591.207238</c:v>
                </c:pt>
                <c:pt idx="3706">
                  <c:v>1591.2100150000001</c:v>
                </c:pt>
                <c:pt idx="3707">
                  <c:v>1591.2100150000001</c:v>
                </c:pt>
                <c:pt idx="3708">
                  <c:v>1591.2266790000001</c:v>
                </c:pt>
                <c:pt idx="3709">
                  <c:v>1591.2322340000001</c:v>
                </c:pt>
                <c:pt idx="3710">
                  <c:v>1591.235011</c:v>
                </c:pt>
                <c:pt idx="3711">
                  <c:v>1591.2363989999999</c:v>
                </c:pt>
                <c:pt idx="3712">
                  <c:v>1591.2377879999999</c:v>
                </c:pt>
                <c:pt idx="3713">
                  <c:v>1591.244731</c:v>
                </c:pt>
                <c:pt idx="3714">
                  <c:v>1591.262784</c:v>
                </c:pt>
                <c:pt idx="3715">
                  <c:v>1591.258619</c:v>
                </c:pt>
                <c:pt idx="3716">
                  <c:v>1591.264173</c:v>
                </c:pt>
                <c:pt idx="3717">
                  <c:v>1591.26695</c:v>
                </c:pt>
                <c:pt idx="3718">
                  <c:v>1591.2613960000001</c:v>
                </c:pt>
                <c:pt idx="3719">
                  <c:v>1591.271117</c:v>
                </c:pt>
                <c:pt idx="3720">
                  <c:v>1591.271117</c:v>
                </c:pt>
                <c:pt idx="3721">
                  <c:v>1591.2738939999999</c:v>
                </c:pt>
                <c:pt idx="3722">
                  <c:v>1591.280837</c:v>
                </c:pt>
                <c:pt idx="3723">
                  <c:v>1591.286392</c:v>
                </c:pt>
                <c:pt idx="3724">
                  <c:v>1591.2961130000001</c:v>
                </c:pt>
                <c:pt idx="3725">
                  <c:v>1591.3016680000001</c:v>
                </c:pt>
                <c:pt idx="3726">
                  <c:v>1591.3086109999999</c:v>
                </c:pt>
                <c:pt idx="3727">
                  <c:v>1591.3127770000001</c:v>
                </c:pt>
                <c:pt idx="3728">
                  <c:v>1591.3155549999999</c:v>
                </c:pt>
                <c:pt idx="3729">
                  <c:v>1591.322498</c:v>
                </c:pt>
                <c:pt idx="3730">
                  <c:v>1591.3197210000001</c:v>
                </c:pt>
                <c:pt idx="3731">
                  <c:v>1591.325276</c:v>
                </c:pt>
                <c:pt idx="3732">
                  <c:v>1591.3336079999999</c:v>
                </c:pt>
                <c:pt idx="3733">
                  <c:v>1591.3349969999999</c:v>
                </c:pt>
                <c:pt idx="3734">
                  <c:v>1591.3349969999999</c:v>
                </c:pt>
                <c:pt idx="3735">
                  <c:v>1591.3877769999999</c:v>
                </c:pt>
                <c:pt idx="3736">
                  <c:v>1591.360005</c:v>
                </c:pt>
                <c:pt idx="3737">
                  <c:v>1591.3627819999999</c:v>
                </c:pt>
                <c:pt idx="3738">
                  <c:v>1591.414174</c:v>
                </c:pt>
                <c:pt idx="3739">
                  <c:v>1591.4697349999999</c:v>
                </c:pt>
                <c:pt idx="3740">
                  <c:v>1591.585057</c:v>
                </c:pt>
                <c:pt idx="3741">
                  <c:v>1591.4462120000001</c:v>
                </c:pt>
                <c:pt idx="3742">
                  <c:v>1591.231041</c:v>
                </c:pt>
                <c:pt idx="3743">
                  <c:v>1591.2240979999999</c:v>
                </c:pt>
                <c:pt idx="3744">
                  <c:v>1591.2240979999999</c:v>
                </c:pt>
                <c:pt idx="3745">
                  <c:v>1591.029773</c:v>
                </c:pt>
                <c:pt idx="3746">
                  <c:v>1591.0353270000001</c:v>
                </c:pt>
                <c:pt idx="3747">
                  <c:v>1590.8784900000001</c:v>
                </c:pt>
                <c:pt idx="3748">
                  <c:v>1591.0396370000001</c:v>
                </c:pt>
                <c:pt idx="3749">
                  <c:v>1591.034083</c:v>
                </c:pt>
                <c:pt idx="3750">
                  <c:v>1591.2397510000001</c:v>
                </c:pt>
                <c:pt idx="3751">
                  <c:v>1591.1050990000001</c:v>
                </c:pt>
                <c:pt idx="3752">
                  <c:v>1591.059285</c:v>
                </c:pt>
                <c:pt idx="3753">
                  <c:v>1591.059285</c:v>
                </c:pt>
                <c:pt idx="3754">
                  <c:v>1591.006531</c:v>
                </c:pt>
                <c:pt idx="3755">
                  <c:v>1591.485441</c:v>
                </c:pt>
                <c:pt idx="3756">
                  <c:v>1591.216132</c:v>
                </c:pt>
                <c:pt idx="3757">
                  <c:v>1590.9357660000001</c:v>
                </c:pt>
                <c:pt idx="3758">
                  <c:v>1590.1381779999999</c:v>
                </c:pt>
                <c:pt idx="3759">
                  <c:v>1590.8774559999999</c:v>
                </c:pt>
                <c:pt idx="3760">
                  <c:v>1590.705373</c:v>
                </c:pt>
                <c:pt idx="3761">
                  <c:v>1590.6734489999999</c:v>
                </c:pt>
                <c:pt idx="3762">
                  <c:v>1590.6456880000001</c:v>
                </c:pt>
                <c:pt idx="3763">
                  <c:v>1590.6248680000001</c:v>
                </c:pt>
                <c:pt idx="3764">
                  <c:v>1590.6248680000001</c:v>
                </c:pt>
                <c:pt idx="3765">
                  <c:v>1590.6179279999999</c:v>
                </c:pt>
                <c:pt idx="3766">
                  <c:v>1590.612376</c:v>
                </c:pt>
                <c:pt idx="3767">
                  <c:v>1590.6082120000001</c:v>
                </c:pt>
                <c:pt idx="3768">
                  <c:v>1590.6040479999999</c:v>
                </c:pt>
                <c:pt idx="3769">
                  <c:v>1590.606824</c:v>
                </c:pt>
                <c:pt idx="3770">
                  <c:v>1590.617929</c:v>
                </c:pt>
                <c:pt idx="3771">
                  <c:v>1590.624869</c:v>
                </c:pt>
                <c:pt idx="3772">
                  <c:v>1590.638751</c:v>
                </c:pt>
                <c:pt idx="3773">
                  <c:v>1590.6456909999999</c:v>
                </c:pt>
                <c:pt idx="3774">
                  <c:v>1590.6540199999999</c:v>
                </c:pt>
                <c:pt idx="3775">
                  <c:v>1590.6540199999999</c:v>
                </c:pt>
                <c:pt idx="3776">
                  <c:v>1590.670678</c:v>
                </c:pt>
                <c:pt idx="3777">
                  <c:v>1590.6817840000001</c:v>
                </c:pt>
                <c:pt idx="3778">
                  <c:v>1590.6887240000001</c:v>
                </c:pt>
                <c:pt idx="3779">
                  <c:v>1590.7039950000001</c:v>
                </c:pt>
                <c:pt idx="3780">
                  <c:v>1590.708159</c:v>
                </c:pt>
                <c:pt idx="3781">
                  <c:v>1590.7150999999999</c:v>
                </c:pt>
                <c:pt idx="3782">
                  <c:v>1590.7234289999999</c:v>
                </c:pt>
                <c:pt idx="3783">
                  <c:v>1590.7289820000001</c:v>
                </c:pt>
                <c:pt idx="3784">
                  <c:v>1590.7428640000001</c:v>
                </c:pt>
                <c:pt idx="3785">
                  <c:v>1590.7345350000001</c:v>
                </c:pt>
                <c:pt idx="3786">
                  <c:v>1590.7345350000001</c:v>
                </c:pt>
                <c:pt idx="3787">
                  <c:v>1590.7442530000001</c:v>
                </c:pt>
                <c:pt idx="3788">
                  <c:v>1590.755359</c:v>
                </c:pt>
                <c:pt idx="3789">
                  <c:v>1590.7720179999999</c:v>
                </c:pt>
                <c:pt idx="3790">
                  <c:v>1590.7775710000001</c:v>
                </c:pt>
                <c:pt idx="3791">
                  <c:v>1590.7817359999999</c:v>
                </c:pt>
                <c:pt idx="3792">
                  <c:v>1590.785901</c:v>
                </c:pt>
                <c:pt idx="3793">
                  <c:v>1590.7914539999999</c:v>
                </c:pt>
                <c:pt idx="3794">
                  <c:v>1590.7956180000001</c:v>
                </c:pt>
                <c:pt idx="3795">
                  <c:v>1590.803948</c:v>
                </c:pt>
                <c:pt idx="3796">
                  <c:v>1590.8108890000001</c:v>
                </c:pt>
                <c:pt idx="3797">
                  <c:v>1590.819219</c:v>
                </c:pt>
                <c:pt idx="3798">
                  <c:v>1590.819219</c:v>
                </c:pt>
                <c:pt idx="3799">
                  <c:v>1590.8247719999999</c:v>
                </c:pt>
                <c:pt idx="3800">
                  <c:v>1590.83449</c:v>
                </c:pt>
                <c:pt idx="3801">
                  <c:v>1590.8331020000001</c:v>
                </c:pt>
                <c:pt idx="3802">
                  <c:v>1590.8414319999999</c:v>
                </c:pt>
                <c:pt idx="3803">
                  <c:v>1590.8414319999999</c:v>
                </c:pt>
                <c:pt idx="3804">
                  <c:v>1590.8525380000001</c:v>
                </c:pt>
                <c:pt idx="3805">
                  <c:v>1590.8567029999999</c:v>
                </c:pt>
                <c:pt idx="3806">
                  <c:v>1590.8636449999999</c:v>
                </c:pt>
                <c:pt idx="3807">
                  <c:v>1590.8691980000001</c:v>
                </c:pt>
                <c:pt idx="3808">
                  <c:v>1590.870586</c:v>
                </c:pt>
                <c:pt idx="3809">
                  <c:v>1590.8761400000001</c:v>
                </c:pt>
                <c:pt idx="3810">
                  <c:v>1590.8830809999999</c:v>
                </c:pt>
                <c:pt idx="3811">
                  <c:v>1590.8830809999999</c:v>
                </c:pt>
                <c:pt idx="3812">
                  <c:v>1590.8844690000001</c:v>
                </c:pt>
                <c:pt idx="3813">
                  <c:v>1590.90113</c:v>
                </c:pt>
                <c:pt idx="3814">
                  <c:v>1590.905295</c:v>
                </c:pt>
                <c:pt idx="3815">
                  <c:v>1590.9025180000001</c:v>
                </c:pt>
                <c:pt idx="3816">
                  <c:v>1590.9025180000001</c:v>
                </c:pt>
                <c:pt idx="3817">
                  <c:v>1590.9136249999999</c:v>
                </c:pt>
                <c:pt idx="3818">
                  <c:v>1590.9177910000001</c:v>
                </c:pt>
                <c:pt idx="3819">
                  <c:v>1590.9205669999999</c:v>
                </c:pt>
                <c:pt idx="3820">
                  <c:v>1590.9219559999999</c:v>
                </c:pt>
                <c:pt idx="3821">
                  <c:v>1590.9219559999999</c:v>
                </c:pt>
                <c:pt idx="3822">
                  <c:v>1590.9247319999999</c:v>
                </c:pt>
                <c:pt idx="3823">
                  <c:v>1590.930286</c:v>
                </c:pt>
                <c:pt idx="3824">
                  <c:v>1590.930286</c:v>
                </c:pt>
                <c:pt idx="3825">
                  <c:v>1590.930286</c:v>
                </c:pt>
                <c:pt idx="3826">
                  <c:v>1590.942781</c:v>
                </c:pt>
                <c:pt idx="3827">
                  <c:v>1590.9525000000001</c:v>
                </c:pt>
                <c:pt idx="3828">
                  <c:v>1590.9525000000001</c:v>
                </c:pt>
                <c:pt idx="3829">
                  <c:v>1590.951112</c:v>
                </c:pt>
                <c:pt idx="3830">
                  <c:v>1590.9594420000001</c:v>
                </c:pt>
                <c:pt idx="3831">
                  <c:v>1590.9663840000001</c:v>
                </c:pt>
                <c:pt idx="3832">
                  <c:v>1590.9663840000001</c:v>
                </c:pt>
                <c:pt idx="3833">
                  <c:v>1590.959443</c:v>
                </c:pt>
                <c:pt idx="3834">
                  <c:v>1590.956666</c:v>
                </c:pt>
                <c:pt idx="3835">
                  <c:v>1590.955277</c:v>
                </c:pt>
                <c:pt idx="3836">
                  <c:v>1590.955277</c:v>
                </c:pt>
                <c:pt idx="3837">
                  <c:v>1590.9691620000001</c:v>
                </c:pt>
                <c:pt idx="3838">
                  <c:v>1590.9802689999999</c:v>
                </c:pt>
                <c:pt idx="3839">
                  <c:v>1590.9816579999999</c:v>
                </c:pt>
                <c:pt idx="3840">
                  <c:v>1590.9774930000001</c:v>
                </c:pt>
                <c:pt idx="3841">
                  <c:v>1590.985823</c:v>
                </c:pt>
                <c:pt idx="3842">
                  <c:v>1590.985823</c:v>
                </c:pt>
                <c:pt idx="3843">
                  <c:v>1590.992765</c:v>
                </c:pt>
                <c:pt idx="3844">
                  <c:v>1590.992765</c:v>
                </c:pt>
                <c:pt idx="3845">
                  <c:v>1590.989988</c:v>
                </c:pt>
                <c:pt idx="3846">
                  <c:v>1591.001096</c:v>
                </c:pt>
                <c:pt idx="3847">
                  <c:v>1591.0038730000001</c:v>
                </c:pt>
                <c:pt idx="3848">
                  <c:v>1591.014981</c:v>
                </c:pt>
                <c:pt idx="3849">
                  <c:v>1591.0122040000001</c:v>
                </c:pt>
                <c:pt idx="3850">
                  <c:v>1591.0274770000001</c:v>
                </c:pt>
                <c:pt idx="3851">
                  <c:v>1591.037196</c:v>
                </c:pt>
                <c:pt idx="3852">
                  <c:v>1591.031643</c:v>
                </c:pt>
                <c:pt idx="3853">
                  <c:v>1591.031643</c:v>
                </c:pt>
                <c:pt idx="3854">
                  <c:v>1591.023312</c:v>
                </c:pt>
                <c:pt idx="3855">
                  <c:v>1591.026089</c:v>
                </c:pt>
                <c:pt idx="3856">
                  <c:v>1591.0302549999999</c:v>
                </c:pt>
                <c:pt idx="3857">
                  <c:v>1591.0358080000001</c:v>
                </c:pt>
                <c:pt idx="3858">
                  <c:v>1591.038585</c:v>
                </c:pt>
                <c:pt idx="3859">
                  <c:v>1591.0413619999999</c:v>
                </c:pt>
                <c:pt idx="3860">
                  <c:v>1591.03442</c:v>
                </c:pt>
                <c:pt idx="3861">
                  <c:v>1591.0302549999999</c:v>
                </c:pt>
                <c:pt idx="3862">
                  <c:v>1591.0191480000001</c:v>
                </c:pt>
                <c:pt idx="3863">
                  <c:v>1591.0233129999999</c:v>
                </c:pt>
                <c:pt idx="3864">
                  <c:v>1591.028867</c:v>
                </c:pt>
                <c:pt idx="3865">
                  <c:v>1591.028867</c:v>
                </c:pt>
                <c:pt idx="3866">
                  <c:v>1591.041363</c:v>
                </c:pt>
                <c:pt idx="3867">
                  <c:v>1591.049694</c:v>
                </c:pt>
                <c:pt idx="3868">
                  <c:v>1591.0635789999999</c:v>
                </c:pt>
                <c:pt idx="3869">
                  <c:v>1591.0608030000001</c:v>
                </c:pt>
                <c:pt idx="3870">
                  <c:v>1591.062191</c:v>
                </c:pt>
                <c:pt idx="3871">
                  <c:v>1591.0746879999999</c:v>
                </c:pt>
                <c:pt idx="3872">
                  <c:v>1591.0774650000001</c:v>
                </c:pt>
                <c:pt idx="3873">
                  <c:v>1591.0746879999999</c:v>
                </c:pt>
                <c:pt idx="3874">
                  <c:v>1591.0732989999999</c:v>
                </c:pt>
                <c:pt idx="3875">
                  <c:v>1591.0691340000001</c:v>
                </c:pt>
                <c:pt idx="3876">
                  <c:v>1591.0691340000001</c:v>
                </c:pt>
                <c:pt idx="3877">
                  <c:v>1591.080242</c:v>
                </c:pt>
                <c:pt idx="3878">
                  <c:v>1591.081631</c:v>
                </c:pt>
                <c:pt idx="3879">
                  <c:v>1591.0871850000001</c:v>
                </c:pt>
                <c:pt idx="3880">
                  <c:v>1591.0941270000001</c:v>
                </c:pt>
                <c:pt idx="3881">
                  <c:v>1591.096904</c:v>
                </c:pt>
                <c:pt idx="3882">
                  <c:v>1591.098293</c:v>
                </c:pt>
                <c:pt idx="3883">
                  <c:v>1591.105235</c:v>
                </c:pt>
                <c:pt idx="3884">
                  <c:v>1591.113566</c:v>
                </c:pt>
                <c:pt idx="3885">
                  <c:v>1591.116344</c:v>
                </c:pt>
                <c:pt idx="3886">
                  <c:v>1591.124675</c:v>
                </c:pt>
                <c:pt idx="3887">
                  <c:v>1591.1302290000001</c:v>
                </c:pt>
                <c:pt idx="3888">
                  <c:v>1591.1302290000001</c:v>
                </c:pt>
                <c:pt idx="3889">
                  <c:v>1591.1288400000001</c:v>
                </c:pt>
                <c:pt idx="3890">
                  <c:v>1591.1316179999999</c:v>
                </c:pt>
                <c:pt idx="3891">
                  <c:v>1591.134395</c:v>
                </c:pt>
                <c:pt idx="3892">
                  <c:v>1591.1302290000001</c:v>
                </c:pt>
                <c:pt idx="3893">
                  <c:v>1591.133006</c:v>
                </c:pt>
                <c:pt idx="3894">
                  <c:v>1591.1357829999999</c:v>
                </c:pt>
                <c:pt idx="3895">
                  <c:v>1591.1399489999999</c:v>
                </c:pt>
                <c:pt idx="3896">
                  <c:v>1591.1441150000001</c:v>
                </c:pt>
                <c:pt idx="3897">
                  <c:v>1591.1399489999999</c:v>
                </c:pt>
                <c:pt idx="3898">
                  <c:v>1591.1399489999999</c:v>
                </c:pt>
                <c:pt idx="3899">
                  <c:v>1591.146892</c:v>
                </c:pt>
                <c:pt idx="3900">
                  <c:v>1591.146892</c:v>
                </c:pt>
                <c:pt idx="3901">
                  <c:v>1591.151057</c:v>
                </c:pt>
                <c:pt idx="3902">
                  <c:v>1591.1538350000001</c:v>
                </c:pt>
                <c:pt idx="3903">
                  <c:v>1591.156612</c:v>
                </c:pt>
                <c:pt idx="3904">
                  <c:v>1591.1593889999999</c:v>
                </c:pt>
                <c:pt idx="3905">
                  <c:v>1591.1621660000001</c:v>
                </c:pt>
                <c:pt idx="3906">
                  <c:v>1591.1621660000001</c:v>
                </c:pt>
                <c:pt idx="3907">
                  <c:v>1591.1607770000001</c:v>
                </c:pt>
                <c:pt idx="3908">
                  <c:v>1591.1496689999999</c:v>
                </c:pt>
                <c:pt idx="3909">
                  <c:v>1591.146892</c:v>
                </c:pt>
                <c:pt idx="3910">
                  <c:v>1591.1552240000001</c:v>
                </c:pt>
                <c:pt idx="3911">
                  <c:v>1591.1552240000001</c:v>
                </c:pt>
                <c:pt idx="3912">
                  <c:v>1591.1552240000001</c:v>
                </c:pt>
                <c:pt idx="3913">
                  <c:v>1591.1538350000001</c:v>
                </c:pt>
                <c:pt idx="3914">
                  <c:v>1591.1635550000001</c:v>
                </c:pt>
                <c:pt idx="3915">
                  <c:v>1591.171887</c:v>
                </c:pt>
                <c:pt idx="3916">
                  <c:v>1591.180218</c:v>
                </c:pt>
                <c:pt idx="3917">
                  <c:v>1591.1857729999999</c:v>
                </c:pt>
                <c:pt idx="3918">
                  <c:v>1591.1954929999999</c:v>
                </c:pt>
                <c:pt idx="3919">
                  <c:v>1591.1885500000001</c:v>
                </c:pt>
                <c:pt idx="3920">
                  <c:v>1591.191327</c:v>
                </c:pt>
                <c:pt idx="3921">
                  <c:v>1591.191327</c:v>
                </c:pt>
                <c:pt idx="3922">
                  <c:v>1591.1885500000001</c:v>
                </c:pt>
                <c:pt idx="3923">
                  <c:v>1591.176054</c:v>
                </c:pt>
                <c:pt idx="3924">
                  <c:v>1591.159392</c:v>
                </c:pt>
                <c:pt idx="3925">
                  <c:v>1591.1482840000001</c:v>
                </c:pt>
                <c:pt idx="3926">
                  <c:v>1591.14273</c:v>
                </c:pt>
                <c:pt idx="3927">
                  <c:v>1591.1496729999999</c:v>
                </c:pt>
                <c:pt idx="3928">
                  <c:v>1591.15245</c:v>
                </c:pt>
                <c:pt idx="3929">
                  <c:v>1591.166336</c:v>
                </c:pt>
                <c:pt idx="3930">
                  <c:v>1591.176056</c:v>
                </c:pt>
                <c:pt idx="3931">
                  <c:v>1591.1788329999999</c:v>
                </c:pt>
                <c:pt idx="3932">
                  <c:v>1591.1788329999999</c:v>
                </c:pt>
                <c:pt idx="3933">
                  <c:v>1591.180222</c:v>
                </c:pt>
                <c:pt idx="3934">
                  <c:v>1591.1913300000001</c:v>
                </c:pt>
                <c:pt idx="3935">
                  <c:v>1591.1927189999999</c:v>
                </c:pt>
                <c:pt idx="3936">
                  <c:v>1591.1941079999999</c:v>
                </c:pt>
                <c:pt idx="3937">
                  <c:v>1591.2038279999999</c:v>
                </c:pt>
                <c:pt idx="3938">
                  <c:v>1591.2066050000001</c:v>
                </c:pt>
                <c:pt idx="3939">
                  <c:v>1591.2135479999999</c:v>
                </c:pt>
                <c:pt idx="3940">
                  <c:v>1591.210771</c:v>
                </c:pt>
                <c:pt idx="3941">
                  <c:v>1591.2177139999999</c:v>
                </c:pt>
                <c:pt idx="3942">
                  <c:v>1591.2177139999999</c:v>
                </c:pt>
                <c:pt idx="3943">
                  <c:v>1591.2135490000001</c:v>
                </c:pt>
                <c:pt idx="3944">
                  <c:v>1591.21216</c:v>
                </c:pt>
                <c:pt idx="3945">
                  <c:v>1591.21216</c:v>
                </c:pt>
                <c:pt idx="3946">
                  <c:v>1591.21216</c:v>
                </c:pt>
                <c:pt idx="3947">
                  <c:v>1591.228824</c:v>
                </c:pt>
                <c:pt idx="3948">
                  <c:v>1591.227435</c:v>
                </c:pt>
                <c:pt idx="3949">
                  <c:v>1591.228824</c:v>
                </c:pt>
                <c:pt idx="3950">
                  <c:v>1591.2427110000001</c:v>
                </c:pt>
                <c:pt idx="3951">
                  <c:v>1591.246877</c:v>
                </c:pt>
                <c:pt idx="3952">
                  <c:v>1591.2538199999999</c:v>
                </c:pt>
                <c:pt idx="3953">
                  <c:v>1591.2524309999999</c:v>
                </c:pt>
                <c:pt idx="3954">
                  <c:v>1591.245488</c:v>
                </c:pt>
                <c:pt idx="3955">
                  <c:v>1591.245488</c:v>
                </c:pt>
                <c:pt idx="3956">
                  <c:v>1591.246877</c:v>
                </c:pt>
                <c:pt idx="3957">
                  <c:v>1591.2552089999999</c:v>
                </c:pt>
                <c:pt idx="3958">
                  <c:v>1591.262152</c:v>
                </c:pt>
                <c:pt idx="3959">
                  <c:v>1591.2649289999999</c:v>
                </c:pt>
                <c:pt idx="3960">
                  <c:v>1591.266318</c:v>
                </c:pt>
                <c:pt idx="3961">
                  <c:v>1591.2760390000001</c:v>
                </c:pt>
                <c:pt idx="3962">
                  <c:v>1591.2732619999999</c:v>
                </c:pt>
                <c:pt idx="3963">
                  <c:v>1591.2663190000001</c:v>
                </c:pt>
                <c:pt idx="3964">
                  <c:v>1591.2718729999999</c:v>
                </c:pt>
                <c:pt idx="3965">
                  <c:v>1591.2718729999999</c:v>
                </c:pt>
                <c:pt idx="3966">
                  <c:v>1591.2718729999999</c:v>
                </c:pt>
                <c:pt idx="3967">
                  <c:v>1591.237161</c:v>
                </c:pt>
                <c:pt idx="3968">
                  <c:v>1591.170519</c:v>
                </c:pt>
                <c:pt idx="3969">
                  <c:v>1591.216349</c:v>
                </c:pt>
                <c:pt idx="3970">
                  <c:v>1591.320534</c:v>
                </c:pt>
                <c:pt idx="3971">
                  <c:v>1591.3302550000001</c:v>
                </c:pt>
                <c:pt idx="3972">
                  <c:v>1591.3288660000001</c:v>
                </c:pt>
                <c:pt idx="3973">
                  <c:v>1591.320534</c:v>
                </c:pt>
                <c:pt idx="3974">
                  <c:v>1591.3038710000001</c:v>
                </c:pt>
                <c:pt idx="3975">
                  <c:v>1591.2997049999999</c:v>
                </c:pt>
                <c:pt idx="3976">
                  <c:v>1591.2941499999999</c:v>
                </c:pt>
                <c:pt idx="3977">
                  <c:v>1591.2941499999999</c:v>
                </c:pt>
                <c:pt idx="3978">
                  <c:v>1591.2566609999999</c:v>
                </c:pt>
                <c:pt idx="3979">
                  <c:v>1591.381697</c:v>
                </c:pt>
                <c:pt idx="3980">
                  <c:v>1591.380308</c:v>
                </c:pt>
                <c:pt idx="3981">
                  <c:v>1591.228989</c:v>
                </c:pt>
                <c:pt idx="3982">
                  <c:v>1591.11238</c:v>
                </c:pt>
                <c:pt idx="3983">
                  <c:v>1591.230456</c:v>
                </c:pt>
                <c:pt idx="3984">
                  <c:v>1591.5294280000001</c:v>
                </c:pt>
                <c:pt idx="3985">
                  <c:v>1590.9961960000001</c:v>
                </c:pt>
                <c:pt idx="3986">
                  <c:v>1591.4401740000001</c:v>
                </c:pt>
                <c:pt idx="3987">
                  <c:v>1591.179202</c:v>
                </c:pt>
                <c:pt idx="3988">
                  <c:v>1591.179202</c:v>
                </c:pt>
                <c:pt idx="3989">
                  <c:v>1591.000147</c:v>
                </c:pt>
                <c:pt idx="3990">
                  <c:v>1590.4545820000001</c:v>
                </c:pt>
                <c:pt idx="3991">
                  <c:v>1590.4642980000001</c:v>
                </c:pt>
                <c:pt idx="3992">
                  <c:v>1590.311678</c:v>
                </c:pt>
                <c:pt idx="3993">
                  <c:v>1590.1951369999999</c:v>
                </c:pt>
                <c:pt idx="3994">
                  <c:v>1590.163223</c:v>
                </c:pt>
                <c:pt idx="3995">
                  <c:v>1589.98983</c:v>
                </c:pt>
                <c:pt idx="3996">
                  <c:v>1589.8844059999999</c:v>
                </c:pt>
                <c:pt idx="3997">
                  <c:v>1589.6472610000001</c:v>
                </c:pt>
                <c:pt idx="3998">
                  <c:v>1589.6403250000001</c:v>
                </c:pt>
                <c:pt idx="3999">
                  <c:v>1589.117448</c:v>
                </c:pt>
                <c:pt idx="4000">
                  <c:v>1589.117448</c:v>
                </c:pt>
                <c:pt idx="4001">
                  <c:v>1588.988519</c:v>
                </c:pt>
                <c:pt idx="4002">
                  <c:v>1588.2810300000001</c:v>
                </c:pt>
                <c:pt idx="4003">
                  <c:v>1587.9540770000001</c:v>
                </c:pt>
                <c:pt idx="4004">
                  <c:v>1588.1163160000001</c:v>
                </c:pt>
                <c:pt idx="4005">
                  <c:v>1588.2480419999999</c:v>
                </c:pt>
                <c:pt idx="4006">
                  <c:v>1588.0443849999999</c:v>
                </c:pt>
                <c:pt idx="4007">
                  <c:v>1588.1039880000001</c:v>
                </c:pt>
                <c:pt idx="4008">
                  <c:v>1588.092901</c:v>
                </c:pt>
                <c:pt idx="4009">
                  <c:v>1588.3204089999999</c:v>
                </c:pt>
                <c:pt idx="4010">
                  <c:v>1588.3204089999999</c:v>
                </c:pt>
                <c:pt idx="4011">
                  <c:v>1588.25389</c:v>
                </c:pt>
                <c:pt idx="4012">
                  <c:v>1588.1887589999999</c:v>
                </c:pt>
                <c:pt idx="4013">
                  <c:v>1588.137487</c:v>
                </c:pt>
                <c:pt idx="4014">
                  <c:v>1588.091758</c:v>
                </c:pt>
                <c:pt idx="4015">
                  <c:v>1588.0709710000001</c:v>
                </c:pt>
                <c:pt idx="4016">
                  <c:v>1587.7648409999999</c:v>
                </c:pt>
                <c:pt idx="4017">
                  <c:v>1587.9881359999999</c:v>
                </c:pt>
                <c:pt idx="4018">
                  <c:v>1587.837139</c:v>
                </c:pt>
                <c:pt idx="4019">
                  <c:v>1588.0021409999999</c:v>
                </c:pt>
                <c:pt idx="4020">
                  <c:v>1588.136632</c:v>
                </c:pt>
                <c:pt idx="4021">
                  <c:v>1588.136632</c:v>
                </c:pt>
                <c:pt idx="4022">
                  <c:v>1588.061809</c:v>
                </c:pt>
                <c:pt idx="4023">
                  <c:v>1588.122799</c:v>
                </c:pt>
                <c:pt idx="4024">
                  <c:v>1588.097855</c:v>
                </c:pt>
                <c:pt idx="4025">
                  <c:v>1587.9911709999999</c:v>
                </c:pt>
                <c:pt idx="4026">
                  <c:v>1587.8429450000001</c:v>
                </c:pt>
                <c:pt idx="4027">
                  <c:v>1587.952456</c:v>
                </c:pt>
                <c:pt idx="4028">
                  <c:v>1587.9926479999999</c:v>
                </c:pt>
                <c:pt idx="4029">
                  <c:v>1587.941382</c:v>
                </c:pt>
                <c:pt idx="4030">
                  <c:v>1587.913669</c:v>
                </c:pt>
                <c:pt idx="4031">
                  <c:v>1587.9164410000001</c:v>
                </c:pt>
                <c:pt idx="4032">
                  <c:v>1587.9122829999999</c:v>
                </c:pt>
                <c:pt idx="4033">
                  <c:v>1587.9122829999999</c:v>
                </c:pt>
                <c:pt idx="4034">
                  <c:v>1587.9122829999999</c:v>
                </c:pt>
                <c:pt idx="4035">
                  <c:v>1587.9150549999999</c:v>
                </c:pt>
                <c:pt idx="4036">
                  <c:v>1587.912284</c:v>
                </c:pt>
                <c:pt idx="4037">
                  <c:v>1587.9095119999999</c:v>
                </c:pt>
                <c:pt idx="4038">
                  <c:v>1587.9150549999999</c:v>
                </c:pt>
                <c:pt idx="4039">
                  <c:v>1587.9205979999999</c:v>
                </c:pt>
                <c:pt idx="4040">
                  <c:v>1587.919212</c:v>
                </c:pt>
                <c:pt idx="4041">
                  <c:v>1587.917827</c:v>
                </c:pt>
                <c:pt idx="4042">
                  <c:v>1587.9261409999999</c:v>
                </c:pt>
                <c:pt idx="4043">
                  <c:v>1587.928913</c:v>
                </c:pt>
                <c:pt idx="4044">
                  <c:v>1587.928913</c:v>
                </c:pt>
                <c:pt idx="4045">
                  <c:v>1587.93307</c:v>
                </c:pt>
                <c:pt idx="4046">
                  <c:v>1587.7917729999999</c:v>
                </c:pt>
                <c:pt idx="4047">
                  <c:v>1588.227889</c:v>
                </c:pt>
                <c:pt idx="4048">
                  <c:v>1588.2043289999999</c:v>
                </c:pt>
                <c:pt idx="4049">
                  <c:v>1588.2195750000001</c:v>
                </c:pt>
                <c:pt idx="4050">
                  <c:v>1588.5249349999999</c:v>
                </c:pt>
                <c:pt idx="4051">
                  <c:v>1588.548503</c:v>
                </c:pt>
                <c:pt idx="4052">
                  <c:v>1588.461188</c:v>
                </c:pt>
                <c:pt idx="4053">
                  <c:v>1588.3156879999999</c:v>
                </c:pt>
                <c:pt idx="4054">
                  <c:v>1588.2408559999999</c:v>
                </c:pt>
                <c:pt idx="4055">
                  <c:v>1588.172955</c:v>
                </c:pt>
                <c:pt idx="4056">
                  <c:v>1588.134153</c:v>
                </c:pt>
                <c:pt idx="4057">
                  <c:v>1588.080111</c:v>
                </c:pt>
                <c:pt idx="4058">
                  <c:v>1588.0593240000001</c:v>
                </c:pt>
                <c:pt idx="4059">
                  <c:v>1588.0593240000001</c:v>
                </c:pt>
                <c:pt idx="4060">
                  <c:v>1587.7462700000001</c:v>
                </c:pt>
                <c:pt idx="4061">
                  <c:v>1587.778141</c:v>
                </c:pt>
                <c:pt idx="4062">
                  <c:v>1587.801698</c:v>
                </c:pt>
                <c:pt idx="4063">
                  <c:v>1587.8113980000001</c:v>
                </c:pt>
                <c:pt idx="4064">
                  <c:v>1587.8280259999999</c:v>
                </c:pt>
                <c:pt idx="4065">
                  <c:v>1587.8543560000001</c:v>
                </c:pt>
                <c:pt idx="4066">
                  <c:v>1587.87237</c:v>
                </c:pt>
                <c:pt idx="4067">
                  <c:v>1587.887614</c:v>
                </c:pt>
                <c:pt idx="4068">
                  <c:v>1587.8903849999999</c:v>
                </c:pt>
                <c:pt idx="4069">
                  <c:v>1587.8903849999999</c:v>
                </c:pt>
                <c:pt idx="4070">
                  <c:v>1587.8973140000001</c:v>
                </c:pt>
                <c:pt idx="4071">
                  <c:v>1587.9222580000001</c:v>
                </c:pt>
                <c:pt idx="4072">
                  <c:v>1587.9222580000001</c:v>
                </c:pt>
                <c:pt idx="4073">
                  <c:v>1587.9139439999999</c:v>
                </c:pt>
                <c:pt idx="4074">
                  <c:v>1587.9194869999999</c:v>
                </c:pt>
                <c:pt idx="4075">
                  <c:v>1587.9042449999999</c:v>
                </c:pt>
                <c:pt idx="4076">
                  <c:v>1587.9111740000001</c:v>
                </c:pt>
                <c:pt idx="4077">
                  <c:v>1587.919488</c:v>
                </c:pt>
                <c:pt idx="4078">
                  <c:v>1587.9236450000001</c:v>
                </c:pt>
                <c:pt idx="4079">
                  <c:v>1587.9291880000001</c:v>
                </c:pt>
                <c:pt idx="4080">
                  <c:v>1587.9194890000001</c:v>
                </c:pt>
                <c:pt idx="4081">
                  <c:v>1587.9208739999999</c:v>
                </c:pt>
                <c:pt idx="4082">
                  <c:v>1587.970769</c:v>
                </c:pt>
                <c:pt idx="4083">
                  <c:v>1587.961069</c:v>
                </c:pt>
                <c:pt idx="4084">
                  <c:v>1587.961069</c:v>
                </c:pt>
                <c:pt idx="4085">
                  <c:v>1587.9624550000001</c:v>
                </c:pt>
                <c:pt idx="4086">
                  <c:v>1587.9582969999999</c:v>
                </c:pt>
                <c:pt idx="4087">
                  <c:v>1587.9513690000001</c:v>
                </c:pt>
                <c:pt idx="4088">
                  <c:v>1587.938897</c:v>
                </c:pt>
                <c:pt idx="4089">
                  <c:v>1587.931969</c:v>
                </c:pt>
                <c:pt idx="4090">
                  <c:v>1587.9278119999999</c:v>
                </c:pt>
                <c:pt idx="4091">
                  <c:v>1587.913955</c:v>
                </c:pt>
                <c:pt idx="4092">
                  <c:v>1587.9305850000001</c:v>
                </c:pt>
                <c:pt idx="4093">
                  <c:v>1587.9250420000001</c:v>
                </c:pt>
                <c:pt idx="4094">
                  <c:v>1587.9181129999999</c:v>
                </c:pt>
                <c:pt idx="4095">
                  <c:v>1587.9167279999999</c:v>
                </c:pt>
                <c:pt idx="4096">
                  <c:v>1587.9236559999999</c:v>
                </c:pt>
                <c:pt idx="4097">
                  <c:v>1587.9291989999999</c:v>
                </c:pt>
                <c:pt idx="4098">
                  <c:v>1587.9291989999999</c:v>
                </c:pt>
                <c:pt idx="4099">
                  <c:v>1587.9361280000001</c:v>
                </c:pt>
                <c:pt idx="4100">
                  <c:v>1587.9361280000001</c:v>
                </c:pt>
                <c:pt idx="4101">
                  <c:v>1587.9361280000001</c:v>
                </c:pt>
                <c:pt idx="4102">
                  <c:v>1587.9389000000001</c:v>
                </c:pt>
                <c:pt idx="4103">
                  <c:v>1587.9347419999999</c:v>
                </c:pt>
                <c:pt idx="4104">
                  <c:v>1587.9347419999999</c:v>
                </c:pt>
                <c:pt idx="4105">
                  <c:v>1587.937514</c:v>
                </c:pt>
                <c:pt idx="4106">
                  <c:v>1587.9347419999999</c:v>
                </c:pt>
                <c:pt idx="4107">
                  <c:v>1587.9389000000001</c:v>
                </c:pt>
                <c:pt idx="4108">
                  <c:v>1587.937514</c:v>
                </c:pt>
                <c:pt idx="4109">
                  <c:v>1587.9389000000001</c:v>
                </c:pt>
                <c:pt idx="4110">
                  <c:v>1587.9389000000001</c:v>
                </c:pt>
                <c:pt idx="4111">
                  <c:v>1587.9361280000001</c:v>
                </c:pt>
                <c:pt idx="4112">
                  <c:v>1587.926428</c:v>
                </c:pt>
                <c:pt idx="4113">
                  <c:v>1587.923657</c:v>
                </c:pt>
                <c:pt idx="4114">
                  <c:v>1587.9195</c:v>
                </c:pt>
                <c:pt idx="4115">
                  <c:v>1587.9181140000001</c:v>
                </c:pt>
                <c:pt idx="4116">
                  <c:v>1587.907029</c:v>
                </c:pt>
                <c:pt idx="4117">
                  <c:v>1587.9056430000001</c:v>
                </c:pt>
                <c:pt idx="4118">
                  <c:v>1587.901486</c:v>
                </c:pt>
                <c:pt idx="4119">
                  <c:v>1587.9042569999999</c:v>
                </c:pt>
                <c:pt idx="4120">
                  <c:v>1587.9042569999999</c:v>
                </c:pt>
                <c:pt idx="4121">
                  <c:v>1587.911186</c:v>
                </c:pt>
                <c:pt idx="4122">
                  <c:v>1587.9153429999999</c:v>
                </c:pt>
                <c:pt idx="4123">
                  <c:v>1587.9084150000001</c:v>
                </c:pt>
                <c:pt idx="4124">
                  <c:v>1587.916729</c:v>
                </c:pt>
                <c:pt idx="4125">
                  <c:v>1587.920887</c:v>
                </c:pt>
                <c:pt idx="4126">
                  <c:v>1587.9236579999999</c:v>
                </c:pt>
                <c:pt idx="4127">
                  <c:v>1587.92643</c:v>
                </c:pt>
                <c:pt idx="4128">
                  <c:v>1587.9167299999999</c:v>
                </c:pt>
                <c:pt idx="4129">
                  <c:v>1587.9139580000001</c:v>
                </c:pt>
                <c:pt idx="4130">
                  <c:v>1587.9181149999999</c:v>
                </c:pt>
                <c:pt idx="4131">
                  <c:v>1587.9195010000001</c:v>
                </c:pt>
                <c:pt idx="4132">
                  <c:v>1587.9195010000001</c:v>
                </c:pt>
                <c:pt idx="4133">
                  <c:v>1587.920887</c:v>
                </c:pt>
                <c:pt idx="4134">
                  <c:v>1587.9305870000001</c:v>
                </c:pt>
                <c:pt idx="4135">
                  <c:v>1587.929202</c:v>
                </c:pt>
                <c:pt idx="4136">
                  <c:v>1587.92643</c:v>
                </c:pt>
                <c:pt idx="4137">
                  <c:v>1587.9250440000001</c:v>
                </c:pt>
                <c:pt idx="4138">
                  <c:v>1587.92643</c:v>
                </c:pt>
                <c:pt idx="4139">
                  <c:v>1587.919502</c:v>
                </c:pt>
                <c:pt idx="4140">
                  <c:v>1587.919502</c:v>
                </c:pt>
                <c:pt idx="4141">
                  <c:v>1587.919502</c:v>
                </c:pt>
                <c:pt idx="4142">
                  <c:v>1587.923659</c:v>
                </c:pt>
                <c:pt idx="4143">
                  <c:v>1587.9222729999999</c:v>
                </c:pt>
                <c:pt idx="4144">
                  <c:v>1587.9098019999999</c:v>
                </c:pt>
                <c:pt idx="4145">
                  <c:v>1587.9125739999999</c:v>
                </c:pt>
                <c:pt idx="4146">
                  <c:v>1587.916731</c:v>
                </c:pt>
                <c:pt idx="4147">
                  <c:v>1587.913959</c:v>
                </c:pt>
                <c:pt idx="4148">
                  <c:v>1587.9125739999999</c:v>
                </c:pt>
                <c:pt idx="4149">
                  <c:v>1587.9098019999999</c:v>
                </c:pt>
                <c:pt idx="4150">
                  <c:v>1587.9098019999999</c:v>
                </c:pt>
                <c:pt idx="4151">
                  <c:v>1587.907031</c:v>
                </c:pt>
                <c:pt idx="4152">
                  <c:v>1587.911188</c:v>
                </c:pt>
                <c:pt idx="4153">
                  <c:v>1587.911188</c:v>
                </c:pt>
                <c:pt idx="4154">
                  <c:v>1587.913959</c:v>
                </c:pt>
                <c:pt idx="4155">
                  <c:v>1587.9208880000001</c:v>
                </c:pt>
                <c:pt idx="4156">
                  <c:v>1587.9292029999999</c:v>
                </c:pt>
                <c:pt idx="4157">
                  <c:v>1587.9292029999999</c:v>
                </c:pt>
                <c:pt idx="4158">
                  <c:v>1587.9236599999999</c:v>
                </c:pt>
                <c:pt idx="4159">
                  <c:v>1587.9236599999999</c:v>
                </c:pt>
                <c:pt idx="4160">
                  <c:v>1587.9195030000001</c:v>
                </c:pt>
                <c:pt idx="4161">
                  <c:v>1587.922274</c:v>
                </c:pt>
                <c:pt idx="4162">
                  <c:v>1587.9292029999999</c:v>
                </c:pt>
                <c:pt idx="4163">
                  <c:v>1587.9236599999999</c:v>
                </c:pt>
                <c:pt idx="4164">
                  <c:v>1587.9236599999999</c:v>
                </c:pt>
                <c:pt idx="4165">
                  <c:v>1587.9236599999999</c:v>
                </c:pt>
                <c:pt idx="4166">
                  <c:v>1587.9292029999999</c:v>
                </c:pt>
                <c:pt idx="4167">
                  <c:v>1587.9222749999999</c:v>
                </c:pt>
                <c:pt idx="4168">
                  <c:v>1587.9195030000001</c:v>
                </c:pt>
                <c:pt idx="4169">
                  <c:v>1587.920889</c:v>
                </c:pt>
                <c:pt idx="4170">
                  <c:v>1587.9250460000001</c:v>
                </c:pt>
                <c:pt idx="4171">
                  <c:v>1587.9250460000001</c:v>
                </c:pt>
                <c:pt idx="4172">
                  <c:v>1587.929204</c:v>
                </c:pt>
                <c:pt idx="4173">
                  <c:v>1587.929204</c:v>
                </c:pt>
                <c:pt idx="4174">
                  <c:v>1587.9305890000001</c:v>
                </c:pt>
                <c:pt idx="4175">
                  <c:v>1587.929204</c:v>
                </c:pt>
                <c:pt idx="4176">
                  <c:v>1587.936132</c:v>
                </c:pt>
                <c:pt idx="4177">
                  <c:v>1587.9389040000001</c:v>
                </c:pt>
                <c:pt idx="4178">
                  <c:v>1587.9333610000001</c:v>
                </c:pt>
                <c:pt idx="4179">
                  <c:v>1587.929204</c:v>
                </c:pt>
                <c:pt idx="4180">
                  <c:v>1587.934747</c:v>
                </c:pt>
                <c:pt idx="4181">
                  <c:v>1587.9430609999999</c:v>
                </c:pt>
                <c:pt idx="4182">
                  <c:v>1587.9389040000001</c:v>
                </c:pt>
                <c:pt idx="4183">
                  <c:v>1587.934747</c:v>
                </c:pt>
                <c:pt idx="4184">
                  <c:v>1587.934747</c:v>
                </c:pt>
                <c:pt idx="4185">
                  <c:v>1587.9389040000001</c:v>
                </c:pt>
                <c:pt idx="4186">
                  <c:v>1587.94029</c:v>
                </c:pt>
                <c:pt idx="4187">
                  <c:v>1587.9416759999999</c:v>
                </c:pt>
                <c:pt idx="4188">
                  <c:v>1587.9416759999999</c:v>
                </c:pt>
                <c:pt idx="4189">
                  <c:v>1587.9361329999999</c:v>
                </c:pt>
                <c:pt idx="4190">
                  <c:v>1587.938905</c:v>
                </c:pt>
                <c:pt idx="4191">
                  <c:v>1587.934747</c:v>
                </c:pt>
                <c:pt idx="4192">
                  <c:v>1587.9305899999999</c:v>
                </c:pt>
                <c:pt idx="4193">
                  <c:v>1587.9305899999999</c:v>
                </c:pt>
                <c:pt idx="4194">
                  <c:v>1587.9319760000001</c:v>
                </c:pt>
                <c:pt idx="4195">
                  <c:v>1587.9319760000001</c:v>
                </c:pt>
                <c:pt idx="4196">
                  <c:v>1587.9264330000001</c:v>
                </c:pt>
                <c:pt idx="4197">
                  <c:v>1587.922276</c:v>
                </c:pt>
                <c:pt idx="4198">
                  <c:v>1587.922276</c:v>
                </c:pt>
                <c:pt idx="4199">
                  <c:v>1587.9208900000001</c:v>
                </c:pt>
                <c:pt idx="4200">
                  <c:v>1587.91119</c:v>
                </c:pt>
                <c:pt idx="4201">
                  <c:v>1587.9084190000001</c:v>
                </c:pt>
                <c:pt idx="4202">
                  <c:v>1587.909805</c:v>
                </c:pt>
                <c:pt idx="4203">
                  <c:v>1587.9125759999999</c:v>
                </c:pt>
                <c:pt idx="4204">
                  <c:v>1587.9111909999999</c:v>
                </c:pt>
                <c:pt idx="4205">
                  <c:v>1587.9181189999999</c:v>
                </c:pt>
                <c:pt idx="4206">
                  <c:v>1587.9167339999999</c:v>
                </c:pt>
                <c:pt idx="4207">
                  <c:v>1587.9167339999999</c:v>
                </c:pt>
                <c:pt idx="4208">
                  <c:v>1587.920891</c:v>
                </c:pt>
                <c:pt idx="4209">
                  <c:v>1587.9236619999999</c:v>
                </c:pt>
                <c:pt idx="4210">
                  <c:v>1587.9222769999999</c:v>
                </c:pt>
                <c:pt idx="4211">
                  <c:v>1587.9250480000001</c:v>
                </c:pt>
                <c:pt idx="4212">
                  <c:v>1587.9250480000001</c:v>
                </c:pt>
                <c:pt idx="4213">
                  <c:v>1587.9389060000001</c:v>
                </c:pt>
                <c:pt idx="4214">
                  <c:v>1587.9333630000001</c:v>
                </c:pt>
                <c:pt idx="4215">
                  <c:v>1587.9305919999999</c:v>
                </c:pt>
                <c:pt idx="4216">
                  <c:v>1587.934749</c:v>
                </c:pt>
                <c:pt idx="4217">
                  <c:v>1587.940292</c:v>
                </c:pt>
                <c:pt idx="4218">
                  <c:v>1587.9375199999999</c:v>
                </c:pt>
                <c:pt idx="4219">
                  <c:v>1587.9375199999999</c:v>
                </c:pt>
                <c:pt idx="4220">
                  <c:v>1587.9305919999999</c:v>
                </c:pt>
                <c:pt idx="4221">
                  <c:v>1587.9264350000001</c:v>
                </c:pt>
                <c:pt idx="4222">
                  <c:v>1587.9278200000001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A-4658-B7B7-34E2BA5EE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66304"/>
        <c:axId val="889030816"/>
      </c:scatterChart>
      <c:valAx>
        <c:axId val="1002266304"/>
        <c:scaling>
          <c:orientation val="minMax"/>
          <c:max val="480"/>
          <c:min val="3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030816"/>
        <c:crosses val="autoZero"/>
        <c:crossBetween val="midCat"/>
      </c:valAx>
      <c:valAx>
        <c:axId val="889030816"/>
        <c:scaling>
          <c:orientation val="minMax"/>
          <c:max val="1595.5"/>
          <c:min val="1594.6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266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5839</xdr:row>
      <xdr:rowOff>85725</xdr:rowOff>
    </xdr:from>
    <xdr:to>
      <xdr:col>16</xdr:col>
      <xdr:colOff>176212</xdr:colOff>
      <xdr:row>5850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10C458-9DE6-439C-B87F-2B10064F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60"/>
  <sheetViews>
    <sheetView tabSelected="1" topLeftCell="A5831" workbookViewId="0">
      <selection activeCell="U5846" sqref="U5846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45118</v>
      </c>
    </row>
    <row r="11" spans="1:5" x14ac:dyDescent="0.4">
      <c r="A11" t="s">
        <v>15</v>
      </c>
      <c r="B11" s="2">
        <v>0.61181731481481483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5837</v>
      </c>
      <c r="C15">
        <v>5837</v>
      </c>
      <c r="D15">
        <v>5837</v>
      </c>
      <c r="E15">
        <v>5837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1.8001E-2</v>
      </c>
      <c r="C24">
        <v>1587.9201499999999</v>
      </c>
      <c r="D24">
        <v>28.367999999999999</v>
      </c>
      <c r="E24">
        <v>-8.69</v>
      </c>
    </row>
    <row r="25" spans="1:6" x14ac:dyDescent="0.4">
      <c r="B25">
        <v>0.118007</v>
      </c>
      <c r="C25">
        <v>1587.928465</v>
      </c>
      <c r="D25">
        <v>28.42</v>
      </c>
      <c r="E25">
        <v>-8.64</v>
      </c>
    </row>
    <row r="26" spans="1:6" x14ac:dyDescent="0.4">
      <c r="B26">
        <v>0.21801300000000001</v>
      </c>
      <c r="C26">
        <v>1587.928465</v>
      </c>
      <c r="D26">
        <v>28.42</v>
      </c>
      <c r="E26">
        <v>-8.64</v>
      </c>
    </row>
    <row r="27" spans="1:6" x14ac:dyDescent="0.4">
      <c r="B27">
        <v>0.31801800000000002</v>
      </c>
      <c r="C27">
        <v>1587.928465</v>
      </c>
      <c r="D27">
        <v>28.411999999999999</v>
      </c>
      <c r="E27">
        <v>-8.6999999999999993</v>
      </c>
    </row>
    <row r="28" spans="1:6" x14ac:dyDescent="0.4">
      <c r="B28">
        <v>0.41802400000000001</v>
      </c>
      <c r="C28">
        <v>1587.927079</v>
      </c>
      <c r="D28">
        <v>28.416</v>
      </c>
      <c r="E28">
        <v>-8.7100000000000009</v>
      </c>
    </row>
    <row r="29" spans="1:6" x14ac:dyDescent="0.4">
      <c r="B29">
        <v>0.51802999999999999</v>
      </c>
      <c r="C29">
        <v>1587.9256929999999</v>
      </c>
      <c r="D29">
        <v>28.378</v>
      </c>
      <c r="E29">
        <v>-8.7100000000000009</v>
      </c>
    </row>
    <row r="30" spans="1:6" x14ac:dyDescent="0.4">
      <c r="B30">
        <v>0.61803600000000003</v>
      </c>
      <c r="C30">
        <v>1587.9312359999999</v>
      </c>
      <c r="D30">
        <v>28.404</v>
      </c>
      <c r="E30">
        <v>-8.66</v>
      </c>
    </row>
    <row r="31" spans="1:6" x14ac:dyDescent="0.4">
      <c r="B31">
        <v>0.71804100000000004</v>
      </c>
      <c r="C31">
        <v>1587.927079</v>
      </c>
      <c r="D31">
        <v>28.408000000000001</v>
      </c>
      <c r="E31">
        <v>-8.73</v>
      </c>
    </row>
    <row r="32" spans="1:6" x14ac:dyDescent="0.4">
      <c r="B32">
        <v>0.81804699999999997</v>
      </c>
      <c r="C32">
        <v>1587.928465</v>
      </c>
      <c r="D32">
        <v>28.384</v>
      </c>
      <c r="E32">
        <v>-8.69</v>
      </c>
    </row>
    <row r="33" spans="2:5" x14ac:dyDescent="0.4">
      <c r="B33">
        <v>0.91805300000000001</v>
      </c>
      <c r="C33">
        <v>1587.9298510000001</v>
      </c>
      <c r="D33">
        <v>28.358000000000001</v>
      </c>
      <c r="E33">
        <v>-8.69</v>
      </c>
    </row>
    <row r="34" spans="2:5" x14ac:dyDescent="0.4">
      <c r="B34">
        <v>1.0180579999999999</v>
      </c>
      <c r="C34">
        <v>1587.925694</v>
      </c>
      <c r="D34">
        <v>28.398</v>
      </c>
      <c r="E34">
        <v>-8.73</v>
      </c>
    </row>
    <row r="35" spans="2:5" x14ac:dyDescent="0.4">
      <c r="B35">
        <v>1.1180639999999999</v>
      </c>
      <c r="C35">
        <v>1587.9243080000001</v>
      </c>
      <c r="D35">
        <v>28.393999999999998</v>
      </c>
      <c r="E35">
        <v>-8.7100000000000009</v>
      </c>
    </row>
    <row r="36" spans="2:5" x14ac:dyDescent="0.4">
      <c r="B36">
        <v>1.2190700000000001</v>
      </c>
      <c r="C36">
        <v>1587.9298510000001</v>
      </c>
      <c r="D36">
        <v>28.385999999999999</v>
      </c>
      <c r="E36">
        <v>-8.66</v>
      </c>
    </row>
    <row r="37" spans="2:5" x14ac:dyDescent="0.4">
      <c r="B37">
        <v>1.318076</v>
      </c>
      <c r="C37">
        <v>1587.9187649999999</v>
      </c>
      <c r="D37">
        <v>28.417999999999999</v>
      </c>
      <c r="E37">
        <v>-8.7799999999999994</v>
      </c>
    </row>
    <row r="38" spans="2:5" x14ac:dyDescent="0.4">
      <c r="B38">
        <v>1.4180809999999999</v>
      </c>
      <c r="C38">
        <v>1587.9187649999999</v>
      </c>
      <c r="D38">
        <v>28.417999999999999</v>
      </c>
      <c r="E38">
        <v>-8.7799999999999994</v>
      </c>
    </row>
    <row r="39" spans="2:5" x14ac:dyDescent="0.4">
      <c r="B39">
        <v>1.518087</v>
      </c>
      <c r="C39">
        <v>1587.920151</v>
      </c>
      <c r="D39">
        <v>28.385999999999999</v>
      </c>
      <c r="E39">
        <v>-8.69</v>
      </c>
    </row>
    <row r="40" spans="2:5" x14ac:dyDescent="0.4">
      <c r="B40">
        <v>1.618093</v>
      </c>
      <c r="C40">
        <v>1587.9229230000001</v>
      </c>
      <c r="D40">
        <v>28.41</v>
      </c>
      <c r="E40">
        <v>-8.68</v>
      </c>
    </row>
    <row r="41" spans="2:5" x14ac:dyDescent="0.4">
      <c r="B41">
        <v>1.718099</v>
      </c>
      <c r="C41">
        <v>1587.9187649999999</v>
      </c>
      <c r="D41">
        <v>28.4</v>
      </c>
      <c r="E41">
        <v>-8.73</v>
      </c>
    </row>
    <row r="42" spans="2:5" x14ac:dyDescent="0.4">
      <c r="B42">
        <v>1.8181039999999999</v>
      </c>
      <c r="C42">
        <v>1587.914608</v>
      </c>
      <c r="D42">
        <v>28.398</v>
      </c>
      <c r="E42">
        <v>-8.73</v>
      </c>
    </row>
    <row r="43" spans="2:5" x14ac:dyDescent="0.4">
      <c r="B43">
        <v>1.91811</v>
      </c>
      <c r="C43">
        <v>1587.915994</v>
      </c>
      <c r="D43">
        <v>28.405999999999999</v>
      </c>
      <c r="E43">
        <v>-8.69</v>
      </c>
    </row>
    <row r="44" spans="2:5" x14ac:dyDescent="0.4">
      <c r="B44">
        <v>2.018116</v>
      </c>
      <c r="C44">
        <v>1587.920151</v>
      </c>
      <c r="D44">
        <v>28.366</v>
      </c>
      <c r="E44">
        <v>-8.67</v>
      </c>
    </row>
    <row r="45" spans="2:5" x14ac:dyDescent="0.4">
      <c r="B45">
        <v>2.1181209999999999</v>
      </c>
      <c r="C45">
        <v>1587.9173800000001</v>
      </c>
      <c r="D45">
        <v>28.398</v>
      </c>
      <c r="E45">
        <v>-8.7200000000000006</v>
      </c>
    </row>
    <row r="46" spans="2:5" x14ac:dyDescent="0.4">
      <c r="B46">
        <v>2.2191269999999998</v>
      </c>
      <c r="C46">
        <v>1587.9215369999999</v>
      </c>
      <c r="D46">
        <v>28.434000000000001</v>
      </c>
      <c r="E46">
        <v>-8.67</v>
      </c>
    </row>
    <row r="47" spans="2:5" x14ac:dyDescent="0.4">
      <c r="B47">
        <v>2.318133</v>
      </c>
      <c r="C47">
        <v>1587.9215369999999</v>
      </c>
      <c r="D47">
        <v>28.434000000000001</v>
      </c>
      <c r="E47">
        <v>-8.67</v>
      </c>
    </row>
    <row r="48" spans="2:5" x14ac:dyDescent="0.4">
      <c r="B48">
        <v>2.4201389999999998</v>
      </c>
      <c r="C48">
        <v>1587.9270799999999</v>
      </c>
      <c r="D48">
        <v>28.388000000000002</v>
      </c>
      <c r="E48">
        <v>-8.66</v>
      </c>
    </row>
    <row r="49" spans="2:5" x14ac:dyDescent="0.4">
      <c r="B49">
        <v>2.5241449999999999</v>
      </c>
      <c r="C49">
        <v>1587.9229230000001</v>
      </c>
      <c r="D49">
        <v>28.422000000000001</v>
      </c>
      <c r="E49">
        <v>-8.73</v>
      </c>
    </row>
    <row r="50" spans="2:5" x14ac:dyDescent="0.4">
      <c r="B50">
        <v>2.6201500000000002</v>
      </c>
      <c r="C50">
        <v>1587.9270799999999</v>
      </c>
      <c r="D50">
        <v>28.414000000000001</v>
      </c>
      <c r="E50">
        <v>-8.67</v>
      </c>
    </row>
    <row r="51" spans="2:5" x14ac:dyDescent="0.4">
      <c r="B51">
        <v>2.718156</v>
      </c>
      <c r="C51">
        <v>1587.929852</v>
      </c>
      <c r="D51">
        <v>28.396000000000001</v>
      </c>
      <c r="E51">
        <v>-8.68</v>
      </c>
    </row>
    <row r="52" spans="2:5" x14ac:dyDescent="0.4">
      <c r="B52">
        <v>2.8201610000000001</v>
      </c>
      <c r="C52">
        <v>1587.9270799999999</v>
      </c>
      <c r="D52">
        <v>28.396000000000001</v>
      </c>
      <c r="E52">
        <v>-8.7200000000000006</v>
      </c>
    </row>
    <row r="53" spans="2:5" x14ac:dyDescent="0.4">
      <c r="B53">
        <v>2.918167</v>
      </c>
      <c r="C53">
        <v>1587.9284660000001</v>
      </c>
      <c r="D53">
        <v>28.442</v>
      </c>
      <c r="E53">
        <v>-8.69</v>
      </c>
    </row>
    <row r="54" spans="2:5" x14ac:dyDescent="0.4">
      <c r="B54">
        <v>3.0201730000000002</v>
      </c>
      <c r="C54">
        <v>1587.924309</v>
      </c>
      <c r="D54">
        <v>28.398</v>
      </c>
      <c r="E54">
        <v>-8.73</v>
      </c>
    </row>
    <row r="55" spans="2:5" x14ac:dyDescent="0.4">
      <c r="B55">
        <v>3.126179</v>
      </c>
      <c r="C55">
        <v>1587.924309</v>
      </c>
      <c r="D55">
        <v>28.385999999999999</v>
      </c>
      <c r="E55">
        <v>-8.6999999999999993</v>
      </c>
    </row>
    <row r="56" spans="2:5" x14ac:dyDescent="0.4">
      <c r="B56">
        <v>3.2181839999999999</v>
      </c>
      <c r="C56">
        <v>1587.924309</v>
      </c>
      <c r="D56">
        <v>28.385999999999999</v>
      </c>
      <c r="E56">
        <v>-8.6999999999999993</v>
      </c>
    </row>
    <row r="57" spans="2:5" x14ac:dyDescent="0.4">
      <c r="B57">
        <v>3.31819</v>
      </c>
      <c r="C57">
        <v>1587.929852</v>
      </c>
      <c r="D57">
        <v>28.388000000000002</v>
      </c>
      <c r="E57">
        <v>-8.66</v>
      </c>
    </row>
    <row r="58" spans="2:5" x14ac:dyDescent="0.4">
      <c r="B58">
        <v>3.418196</v>
      </c>
      <c r="C58">
        <v>1587.9215380000001</v>
      </c>
      <c r="D58">
        <v>28.385999999999999</v>
      </c>
      <c r="E58">
        <v>-8.76</v>
      </c>
    </row>
    <row r="59" spans="2:5" x14ac:dyDescent="0.4">
      <c r="B59">
        <v>3.5182009999999999</v>
      </c>
      <c r="C59">
        <v>1587.924309</v>
      </c>
      <c r="D59">
        <v>28.404</v>
      </c>
      <c r="E59">
        <v>-8.68</v>
      </c>
    </row>
    <row r="60" spans="2:5" x14ac:dyDescent="0.4">
      <c r="B60">
        <v>3.618207</v>
      </c>
      <c r="C60">
        <v>1587.927081</v>
      </c>
      <c r="D60">
        <v>28.398</v>
      </c>
      <c r="E60">
        <v>-8.68</v>
      </c>
    </row>
    <row r="61" spans="2:5" x14ac:dyDescent="0.4">
      <c r="B61">
        <v>3.718213</v>
      </c>
      <c r="C61">
        <v>1587.9229230000001</v>
      </c>
      <c r="D61">
        <v>28.396000000000001</v>
      </c>
      <c r="E61">
        <v>-8.73</v>
      </c>
    </row>
    <row r="62" spans="2:5" x14ac:dyDescent="0.4">
      <c r="B62">
        <v>3.818219</v>
      </c>
      <c r="C62">
        <v>1587.927081</v>
      </c>
      <c r="D62">
        <v>28.398</v>
      </c>
      <c r="E62">
        <v>-8.67</v>
      </c>
    </row>
    <row r="63" spans="2:5" x14ac:dyDescent="0.4">
      <c r="B63">
        <v>3.9182239999999999</v>
      </c>
      <c r="C63">
        <v>1587.9284660000001</v>
      </c>
      <c r="D63">
        <v>28.396000000000001</v>
      </c>
      <c r="E63">
        <v>-8.69</v>
      </c>
    </row>
    <row r="64" spans="2:5" x14ac:dyDescent="0.4">
      <c r="B64">
        <v>4.01823</v>
      </c>
      <c r="C64">
        <v>1587.9284660000001</v>
      </c>
      <c r="D64">
        <v>28.393999999999998</v>
      </c>
      <c r="E64">
        <v>-8.6999999999999993</v>
      </c>
    </row>
    <row r="65" spans="2:5" x14ac:dyDescent="0.4">
      <c r="B65">
        <v>4.1212359999999997</v>
      </c>
      <c r="C65">
        <v>1587.9312379999999</v>
      </c>
      <c r="D65">
        <v>28.405999999999999</v>
      </c>
      <c r="E65">
        <v>-8.68</v>
      </c>
    </row>
    <row r="66" spans="2:5" x14ac:dyDescent="0.4">
      <c r="B66">
        <v>4.218242</v>
      </c>
      <c r="C66">
        <v>1587.9367810000001</v>
      </c>
      <c r="D66">
        <v>28.402000000000001</v>
      </c>
      <c r="E66">
        <v>-8.66</v>
      </c>
    </row>
    <row r="67" spans="2:5" x14ac:dyDescent="0.4">
      <c r="B67">
        <v>4.3182470000000004</v>
      </c>
      <c r="C67">
        <v>1587.9340090000001</v>
      </c>
      <c r="D67">
        <v>28.388000000000002</v>
      </c>
      <c r="E67">
        <v>-8.7200000000000006</v>
      </c>
    </row>
    <row r="68" spans="2:5" x14ac:dyDescent="0.4">
      <c r="B68">
        <v>4.418253</v>
      </c>
      <c r="C68">
        <v>1587.9340090000001</v>
      </c>
      <c r="D68">
        <v>28.388000000000002</v>
      </c>
      <c r="E68">
        <v>-8.7200000000000006</v>
      </c>
    </row>
    <row r="69" spans="2:5" x14ac:dyDescent="0.4">
      <c r="B69">
        <v>4.5172590000000001</v>
      </c>
      <c r="C69">
        <v>1587.935395</v>
      </c>
      <c r="D69">
        <v>28.402000000000001</v>
      </c>
      <c r="E69">
        <v>-8.69</v>
      </c>
    </row>
    <row r="70" spans="2:5" x14ac:dyDescent="0.4">
      <c r="B70">
        <v>4.6202649999999998</v>
      </c>
      <c r="C70">
        <v>1587.928467</v>
      </c>
      <c r="D70">
        <v>28.39</v>
      </c>
      <c r="E70">
        <v>-8.75</v>
      </c>
    </row>
    <row r="71" spans="2:5" x14ac:dyDescent="0.4">
      <c r="B71">
        <v>4.7172700000000001</v>
      </c>
      <c r="C71">
        <v>1587.929852</v>
      </c>
      <c r="D71">
        <v>28.396000000000001</v>
      </c>
      <c r="E71">
        <v>-8.69</v>
      </c>
    </row>
    <row r="72" spans="2:5" x14ac:dyDescent="0.4">
      <c r="B72">
        <v>4.8172759999999997</v>
      </c>
      <c r="C72">
        <v>1587.920153</v>
      </c>
      <c r="D72">
        <v>28.4</v>
      </c>
      <c r="E72">
        <v>-8.77</v>
      </c>
    </row>
    <row r="73" spans="2:5" x14ac:dyDescent="0.4">
      <c r="B73">
        <v>4.9172820000000002</v>
      </c>
      <c r="C73">
        <v>1587.917381</v>
      </c>
      <c r="D73">
        <v>28.416</v>
      </c>
      <c r="E73">
        <v>-8.7200000000000006</v>
      </c>
    </row>
    <row r="74" spans="2:5" x14ac:dyDescent="0.4">
      <c r="B74">
        <v>5.0172869999999996</v>
      </c>
      <c r="C74">
        <v>1587.925696</v>
      </c>
      <c r="D74">
        <v>28.411999999999999</v>
      </c>
      <c r="E74">
        <v>-8.64</v>
      </c>
    </row>
    <row r="75" spans="2:5" x14ac:dyDescent="0.4">
      <c r="B75">
        <v>5.1192929999999999</v>
      </c>
      <c r="C75">
        <v>1587.9243100000001</v>
      </c>
      <c r="D75">
        <v>28.376000000000001</v>
      </c>
      <c r="E75">
        <v>-8.7100000000000009</v>
      </c>
    </row>
    <row r="76" spans="2:5" x14ac:dyDescent="0.4">
      <c r="B76">
        <v>5.2172989999999997</v>
      </c>
      <c r="C76">
        <v>1587.925696</v>
      </c>
      <c r="D76">
        <v>28.361999999999998</v>
      </c>
      <c r="E76">
        <v>-8.69</v>
      </c>
    </row>
    <row r="77" spans="2:5" x14ac:dyDescent="0.4">
      <c r="B77">
        <v>5.317304</v>
      </c>
      <c r="C77">
        <v>1587.925696</v>
      </c>
      <c r="D77">
        <v>28.361999999999998</v>
      </c>
      <c r="E77">
        <v>-8.69</v>
      </c>
    </row>
    <row r="78" spans="2:5" x14ac:dyDescent="0.4">
      <c r="B78">
        <v>5.4173099999999996</v>
      </c>
      <c r="C78">
        <v>1587.932624</v>
      </c>
      <c r="D78">
        <v>28.4</v>
      </c>
      <c r="E78">
        <v>-8.65</v>
      </c>
    </row>
    <row r="79" spans="2:5" x14ac:dyDescent="0.4">
      <c r="B79">
        <v>5.5173160000000001</v>
      </c>
      <c r="C79">
        <v>1587.928467</v>
      </c>
      <c r="D79">
        <v>28.391999999999999</v>
      </c>
      <c r="E79">
        <v>-8.73</v>
      </c>
    </row>
    <row r="80" spans="2:5" x14ac:dyDescent="0.4">
      <c r="B80">
        <v>5.6173209999999996</v>
      </c>
      <c r="C80">
        <v>1587.9326249999999</v>
      </c>
      <c r="D80">
        <v>28.402000000000001</v>
      </c>
      <c r="E80">
        <v>-8.67</v>
      </c>
    </row>
    <row r="81" spans="2:5" x14ac:dyDescent="0.4">
      <c r="B81">
        <v>5.717327</v>
      </c>
      <c r="C81">
        <v>1587.931239</v>
      </c>
      <c r="D81">
        <v>28.411999999999999</v>
      </c>
      <c r="E81">
        <v>-8.7100000000000009</v>
      </c>
    </row>
    <row r="82" spans="2:5" x14ac:dyDescent="0.4">
      <c r="B82">
        <v>5.8173329999999996</v>
      </c>
      <c r="C82">
        <v>1587.9326249999999</v>
      </c>
      <c r="D82">
        <v>28.416</v>
      </c>
      <c r="E82">
        <v>-8.69</v>
      </c>
    </row>
    <row r="83" spans="2:5" x14ac:dyDescent="0.4">
      <c r="B83">
        <v>5.9173390000000001</v>
      </c>
      <c r="C83">
        <v>1587.931239</v>
      </c>
      <c r="D83">
        <v>28.405999999999999</v>
      </c>
      <c r="E83">
        <v>-8.7100000000000009</v>
      </c>
    </row>
    <row r="84" spans="2:5" x14ac:dyDescent="0.4">
      <c r="B84">
        <v>6.0193440000000002</v>
      </c>
      <c r="C84">
        <v>1587.9326249999999</v>
      </c>
      <c r="D84">
        <v>28.408000000000001</v>
      </c>
      <c r="E84">
        <v>-8.69</v>
      </c>
    </row>
    <row r="85" spans="2:5" x14ac:dyDescent="0.4">
      <c r="B85">
        <v>6.1173500000000001</v>
      </c>
      <c r="C85">
        <v>1587.9270819999999</v>
      </c>
      <c r="D85">
        <v>28.408000000000001</v>
      </c>
      <c r="E85">
        <v>-8.74</v>
      </c>
    </row>
    <row r="86" spans="2:5" x14ac:dyDescent="0.4">
      <c r="B86">
        <v>6.2173559999999997</v>
      </c>
      <c r="C86">
        <v>1587.9215389999999</v>
      </c>
      <c r="D86">
        <v>28.408000000000001</v>
      </c>
      <c r="E86">
        <v>-8.74</v>
      </c>
    </row>
    <row r="87" spans="2:5" x14ac:dyDescent="0.4">
      <c r="B87">
        <v>6.317361</v>
      </c>
      <c r="C87">
        <v>1587.9243100000001</v>
      </c>
      <c r="D87">
        <v>28.398</v>
      </c>
      <c r="E87">
        <v>-8.68</v>
      </c>
    </row>
    <row r="88" spans="2:5" x14ac:dyDescent="0.4">
      <c r="B88">
        <v>6.4173669999999996</v>
      </c>
      <c r="C88">
        <v>1587.9243100000001</v>
      </c>
      <c r="D88">
        <v>28.398</v>
      </c>
      <c r="E88">
        <v>-8.68</v>
      </c>
    </row>
    <row r="89" spans="2:5" x14ac:dyDescent="0.4">
      <c r="B89">
        <v>6.5673760000000003</v>
      </c>
      <c r="C89">
        <v>1587.9326249999999</v>
      </c>
      <c r="D89">
        <v>28.391999999999999</v>
      </c>
      <c r="E89">
        <v>-8.64</v>
      </c>
    </row>
    <row r="90" spans="2:5" x14ac:dyDescent="0.4">
      <c r="B90">
        <v>6.6173789999999997</v>
      </c>
      <c r="C90">
        <v>1587.9381679999999</v>
      </c>
      <c r="D90">
        <v>28.417999999999999</v>
      </c>
      <c r="E90">
        <v>-8.66</v>
      </c>
    </row>
    <row r="91" spans="2:5" x14ac:dyDescent="0.4">
      <c r="B91">
        <v>6.7673870000000003</v>
      </c>
      <c r="C91">
        <v>1587.94094</v>
      </c>
      <c r="D91">
        <v>28.4</v>
      </c>
      <c r="E91">
        <v>-8.68</v>
      </c>
    </row>
    <row r="92" spans="2:5" x14ac:dyDescent="0.4">
      <c r="B92">
        <v>6.8673929999999999</v>
      </c>
      <c r="C92">
        <v>1587.942325</v>
      </c>
      <c r="D92">
        <v>28.416</v>
      </c>
      <c r="E92">
        <v>-8.69</v>
      </c>
    </row>
    <row r="93" spans="2:5" x14ac:dyDescent="0.4">
      <c r="B93">
        <v>6.9673990000000003</v>
      </c>
      <c r="C93">
        <v>1587.94094</v>
      </c>
      <c r="D93">
        <v>28.391999999999999</v>
      </c>
      <c r="E93">
        <v>-8.7100000000000009</v>
      </c>
    </row>
    <row r="94" spans="2:5" x14ac:dyDescent="0.4">
      <c r="B94">
        <v>7.0674039999999998</v>
      </c>
      <c r="C94">
        <v>1587.936782</v>
      </c>
      <c r="D94">
        <v>28.373999999999999</v>
      </c>
      <c r="E94">
        <v>-8.73</v>
      </c>
    </row>
    <row r="95" spans="2:5" x14ac:dyDescent="0.4">
      <c r="B95">
        <v>7.1674100000000003</v>
      </c>
      <c r="C95">
        <v>1587.936782</v>
      </c>
      <c r="D95">
        <v>28.391999999999999</v>
      </c>
      <c r="E95">
        <v>-8.6999999999999993</v>
      </c>
    </row>
    <row r="96" spans="2:5" x14ac:dyDescent="0.4">
      <c r="B96">
        <v>7.2674159999999999</v>
      </c>
      <c r="C96">
        <v>1587.936782</v>
      </c>
      <c r="D96">
        <v>28.382000000000001</v>
      </c>
      <c r="E96">
        <v>-8.6999999999999993</v>
      </c>
    </row>
    <row r="97" spans="2:5" x14ac:dyDescent="0.4">
      <c r="B97">
        <v>7.3674220000000004</v>
      </c>
      <c r="C97">
        <v>1587.935397</v>
      </c>
      <c r="D97">
        <v>28.367999999999999</v>
      </c>
      <c r="E97">
        <v>-8.7100000000000009</v>
      </c>
    </row>
    <row r="98" spans="2:5" x14ac:dyDescent="0.4">
      <c r="B98">
        <v>7.4174249999999997</v>
      </c>
      <c r="C98">
        <v>1587.935397</v>
      </c>
      <c r="D98">
        <v>28.367999999999999</v>
      </c>
      <c r="E98">
        <v>-8.7100000000000009</v>
      </c>
    </row>
    <row r="99" spans="2:5" x14ac:dyDescent="0.4">
      <c r="B99">
        <v>7.5674330000000003</v>
      </c>
      <c r="C99">
        <v>1587.929854</v>
      </c>
      <c r="D99">
        <v>28.398</v>
      </c>
      <c r="E99">
        <v>-8.74</v>
      </c>
    </row>
    <row r="100" spans="2:5" x14ac:dyDescent="0.4">
      <c r="B100">
        <v>7.6674389999999999</v>
      </c>
      <c r="C100">
        <v>1587.9229250000001</v>
      </c>
      <c r="D100">
        <v>28.404</v>
      </c>
      <c r="E100">
        <v>-8.75</v>
      </c>
    </row>
    <row r="101" spans="2:5" x14ac:dyDescent="0.4">
      <c r="B101">
        <v>7.7674450000000004</v>
      </c>
      <c r="C101">
        <v>1587.929854</v>
      </c>
      <c r="D101">
        <v>28.385999999999999</v>
      </c>
      <c r="E101">
        <v>-8.65</v>
      </c>
    </row>
    <row r="102" spans="2:5" x14ac:dyDescent="0.4">
      <c r="B102">
        <v>7.8674499999999998</v>
      </c>
      <c r="C102">
        <v>1587.927083</v>
      </c>
      <c r="D102">
        <v>28.414000000000001</v>
      </c>
      <c r="E102">
        <v>-8.7200000000000006</v>
      </c>
    </row>
    <row r="103" spans="2:5" x14ac:dyDescent="0.4">
      <c r="B103">
        <v>7.9674560000000003</v>
      </c>
      <c r="C103">
        <v>1587.9159970000001</v>
      </c>
      <c r="D103">
        <v>28.404</v>
      </c>
      <c r="E103">
        <v>-8.7799999999999994</v>
      </c>
    </row>
    <row r="104" spans="2:5" x14ac:dyDescent="0.4">
      <c r="B104">
        <v>8.0674609999999998</v>
      </c>
      <c r="C104">
        <v>1587.9187690000001</v>
      </c>
      <c r="D104">
        <v>28.398</v>
      </c>
      <c r="E104">
        <v>-8.68</v>
      </c>
    </row>
    <row r="105" spans="2:5" x14ac:dyDescent="0.4">
      <c r="B105">
        <v>8.1674679999999995</v>
      </c>
      <c r="C105">
        <v>1587.9201539999999</v>
      </c>
      <c r="D105">
        <v>28.366</v>
      </c>
      <c r="E105">
        <v>-8.69</v>
      </c>
    </row>
    <row r="106" spans="2:5" x14ac:dyDescent="0.4">
      <c r="B106">
        <v>8.2674730000000007</v>
      </c>
      <c r="C106">
        <v>1587.9132259999999</v>
      </c>
      <c r="D106">
        <v>28.404</v>
      </c>
      <c r="E106">
        <v>-8.75</v>
      </c>
    </row>
    <row r="107" spans="2:5" x14ac:dyDescent="0.4">
      <c r="B107">
        <v>8.3674789999999994</v>
      </c>
      <c r="C107">
        <v>1587.9132259999999</v>
      </c>
      <c r="D107">
        <v>28.404</v>
      </c>
      <c r="E107">
        <v>-8.75</v>
      </c>
    </row>
    <row r="108" spans="2:5" x14ac:dyDescent="0.4">
      <c r="B108">
        <v>8.4674840000000007</v>
      </c>
      <c r="C108">
        <v>1587.9187690000001</v>
      </c>
      <c r="D108">
        <v>28.39</v>
      </c>
      <c r="E108">
        <v>-8.66</v>
      </c>
    </row>
    <row r="109" spans="2:5" x14ac:dyDescent="0.4">
      <c r="B109">
        <v>8.5674899999999994</v>
      </c>
      <c r="C109">
        <v>1587.914612</v>
      </c>
      <c r="D109">
        <v>28.373999999999999</v>
      </c>
      <c r="E109">
        <v>-8.73</v>
      </c>
    </row>
    <row r="110" spans="2:5" x14ac:dyDescent="0.4">
      <c r="B110">
        <v>8.6674959999999999</v>
      </c>
      <c r="C110">
        <v>1587.917383</v>
      </c>
      <c r="D110">
        <v>28.376000000000001</v>
      </c>
      <c r="E110">
        <v>-8.68</v>
      </c>
    </row>
    <row r="111" spans="2:5" x14ac:dyDescent="0.4">
      <c r="B111">
        <v>8.7675020000000004</v>
      </c>
      <c r="C111">
        <v>1587.9132259999999</v>
      </c>
      <c r="D111">
        <v>28.361999999999998</v>
      </c>
      <c r="E111">
        <v>-8.73</v>
      </c>
    </row>
    <row r="112" spans="2:5" x14ac:dyDescent="0.4">
      <c r="B112">
        <v>8.8675069999999998</v>
      </c>
      <c r="C112">
        <v>1587.914612</v>
      </c>
      <c r="D112">
        <v>28.402000000000001</v>
      </c>
      <c r="E112">
        <v>-8.69</v>
      </c>
    </row>
    <row r="113" spans="2:5" x14ac:dyDescent="0.4">
      <c r="B113">
        <v>8.9675130000000003</v>
      </c>
      <c r="C113">
        <v>1587.922926</v>
      </c>
      <c r="D113">
        <v>28.393999999999998</v>
      </c>
      <c r="E113">
        <v>-8.64</v>
      </c>
    </row>
    <row r="114" spans="2:5" x14ac:dyDescent="0.4">
      <c r="B114">
        <v>9.0675190000000008</v>
      </c>
      <c r="C114">
        <v>1587.9326269999999</v>
      </c>
      <c r="D114">
        <v>28.366</v>
      </c>
      <c r="E114">
        <v>-8.6300000000000008</v>
      </c>
    </row>
    <row r="115" spans="2:5" x14ac:dyDescent="0.4">
      <c r="B115">
        <v>9.1675240000000002</v>
      </c>
      <c r="C115">
        <v>1587.9353980000001</v>
      </c>
      <c r="D115">
        <v>28.37</v>
      </c>
      <c r="E115">
        <v>-8.68</v>
      </c>
    </row>
    <row r="116" spans="2:5" x14ac:dyDescent="0.4">
      <c r="B116">
        <v>9.2675300000000007</v>
      </c>
      <c r="C116">
        <v>1587.9340119999999</v>
      </c>
      <c r="D116">
        <v>28.41</v>
      </c>
      <c r="E116">
        <v>-8.7100000000000009</v>
      </c>
    </row>
    <row r="117" spans="2:5" x14ac:dyDescent="0.4">
      <c r="B117">
        <v>9.3705359999999995</v>
      </c>
      <c r="C117">
        <v>1587.9340119999999</v>
      </c>
      <c r="D117">
        <v>28.41</v>
      </c>
      <c r="E117">
        <v>-8.7100000000000009</v>
      </c>
    </row>
    <row r="118" spans="2:5" x14ac:dyDescent="0.4">
      <c r="B118">
        <v>9.4675419999999999</v>
      </c>
      <c r="C118">
        <v>1587.9353980000001</v>
      </c>
      <c r="D118">
        <v>28.391999999999999</v>
      </c>
      <c r="E118">
        <v>-8.69</v>
      </c>
    </row>
    <row r="119" spans="2:5" x14ac:dyDescent="0.4">
      <c r="B119">
        <v>9.5675469999999994</v>
      </c>
      <c r="C119">
        <v>1587.931241</v>
      </c>
      <c r="D119">
        <v>28.39</v>
      </c>
      <c r="E119">
        <v>-8.73</v>
      </c>
    </row>
    <row r="120" spans="2:5" x14ac:dyDescent="0.4">
      <c r="B120">
        <v>9.6675529999999998</v>
      </c>
      <c r="C120">
        <v>1587.934013</v>
      </c>
      <c r="D120">
        <v>28.398</v>
      </c>
      <c r="E120">
        <v>-8.68</v>
      </c>
    </row>
    <row r="121" spans="2:5" x14ac:dyDescent="0.4">
      <c r="B121">
        <v>9.7675590000000003</v>
      </c>
      <c r="C121">
        <v>1587.925698</v>
      </c>
      <c r="D121">
        <v>28.384</v>
      </c>
      <c r="E121">
        <v>-8.76</v>
      </c>
    </row>
    <row r="122" spans="2:5" x14ac:dyDescent="0.4">
      <c r="B122">
        <v>9.8675650000000008</v>
      </c>
      <c r="C122">
        <v>1587.9201559999999</v>
      </c>
      <c r="D122">
        <v>28.4</v>
      </c>
      <c r="E122">
        <v>-8.74</v>
      </c>
    </row>
    <row r="123" spans="2:5" x14ac:dyDescent="0.4">
      <c r="B123">
        <v>9.9675700000000003</v>
      </c>
      <c r="C123">
        <v>1587.924313</v>
      </c>
      <c r="D123">
        <v>28.44</v>
      </c>
      <c r="E123">
        <v>-8.67</v>
      </c>
    </row>
    <row r="124" spans="2:5" x14ac:dyDescent="0.4">
      <c r="B124">
        <v>10.067576000000001</v>
      </c>
      <c r="C124">
        <v>1587.9215409999999</v>
      </c>
      <c r="D124">
        <v>28.393999999999998</v>
      </c>
      <c r="E124">
        <v>-8.7200000000000006</v>
      </c>
    </row>
    <row r="125" spans="2:5" x14ac:dyDescent="0.4">
      <c r="B125">
        <v>10.167581999999999</v>
      </c>
      <c r="C125">
        <v>1587.9284700000001</v>
      </c>
      <c r="D125">
        <v>28.385999999999999</v>
      </c>
      <c r="E125">
        <v>-8.65</v>
      </c>
    </row>
    <row r="126" spans="2:5" x14ac:dyDescent="0.4">
      <c r="B126">
        <v>10.268587999999999</v>
      </c>
      <c r="C126">
        <v>1587.9284700000001</v>
      </c>
      <c r="D126">
        <v>28.385999999999999</v>
      </c>
      <c r="E126">
        <v>-8.65</v>
      </c>
    </row>
    <row r="127" spans="2:5" x14ac:dyDescent="0.4">
      <c r="B127">
        <v>10.368593000000001</v>
      </c>
      <c r="C127">
        <v>1587.929856</v>
      </c>
      <c r="D127">
        <v>28.385999999999999</v>
      </c>
      <c r="E127">
        <v>-8.69</v>
      </c>
    </row>
    <row r="128" spans="2:5" x14ac:dyDescent="0.4">
      <c r="B128">
        <v>10.467599</v>
      </c>
      <c r="C128">
        <v>1587.9381699999999</v>
      </c>
      <c r="D128">
        <v>28.384</v>
      </c>
      <c r="E128">
        <v>-8.64</v>
      </c>
    </row>
    <row r="129" spans="2:5" x14ac:dyDescent="0.4">
      <c r="B129">
        <v>10.567605</v>
      </c>
      <c r="C129">
        <v>1587.9367850000001</v>
      </c>
      <c r="D129">
        <v>28.384</v>
      </c>
      <c r="E129">
        <v>-8.7100000000000009</v>
      </c>
    </row>
    <row r="130" spans="2:5" x14ac:dyDescent="0.4">
      <c r="B130">
        <v>10.66761</v>
      </c>
      <c r="C130">
        <v>1587.935399</v>
      </c>
      <c r="D130">
        <v>28.408000000000001</v>
      </c>
      <c r="E130">
        <v>-8.7100000000000009</v>
      </c>
    </row>
    <row r="131" spans="2:5" x14ac:dyDescent="0.4">
      <c r="B131">
        <v>10.767616</v>
      </c>
      <c r="C131">
        <v>1587.929856</v>
      </c>
      <c r="D131">
        <v>28.391999999999999</v>
      </c>
      <c r="E131">
        <v>-8.74</v>
      </c>
    </row>
    <row r="132" spans="2:5" x14ac:dyDescent="0.4">
      <c r="B132">
        <v>10.867622000000001</v>
      </c>
      <c r="C132">
        <v>1587.932628</v>
      </c>
      <c r="D132">
        <v>28.414000000000001</v>
      </c>
      <c r="E132">
        <v>-8.68</v>
      </c>
    </row>
    <row r="133" spans="2:5" x14ac:dyDescent="0.4">
      <c r="B133">
        <v>10.967627999999999</v>
      </c>
      <c r="C133">
        <v>1587.935399</v>
      </c>
      <c r="D133">
        <v>28.378</v>
      </c>
      <c r="E133">
        <v>-8.68</v>
      </c>
    </row>
    <row r="134" spans="2:5" x14ac:dyDescent="0.4">
      <c r="B134">
        <v>11.067633000000001</v>
      </c>
      <c r="C134">
        <v>1587.9312420000001</v>
      </c>
      <c r="D134">
        <v>28.39</v>
      </c>
      <c r="E134">
        <v>-8.73</v>
      </c>
    </row>
    <row r="135" spans="2:5" x14ac:dyDescent="0.4">
      <c r="B135">
        <v>11.167638999999999</v>
      </c>
      <c r="C135">
        <v>1587.9284709999999</v>
      </c>
      <c r="D135">
        <v>28.414000000000001</v>
      </c>
      <c r="E135">
        <v>-8.7200000000000006</v>
      </c>
    </row>
    <row r="136" spans="2:5" x14ac:dyDescent="0.4">
      <c r="B136">
        <v>11.269645000000001</v>
      </c>
      <c r="C136">
        <v>1587.929856</v>
      </c>
      <c r="D136">
        <v>28.376000000000001</v>
      </c>
      <c r="E136">
        <v>-8.69</v>
      </c>
    </row>
    <row r="137" spans="2:5" x14ac:dyDescent="0.4">
      <c r="B137">
        <v>11.367651</v>
      </c>
      <c r="C137">
        <v>1587.929856</v>
      </c>
      <c r="D137">
        <v>28.376000000000001</v>
      </c>
      <c r="E137">
        <v>-8.69</v>
      </c>
    </row>
    <row r="138" spans="2:5" x14ac:dyDescent="0.4">
      <c r="B138">
        <v>11.467656</v>
      </c>
      <c r="C138">
        <v>1587.922928</v>
      </c>
      <c r="D138">
        <v>28.385999999999999</v>
      </c>
      <c r="E138">
        <v>-8.75</v>
      </c>
    </row>
    <row r="139" spans="2:5" x14ac:dyDescent="0.4">
      <c r="B139">
        <v>11.567662</v>
      </c>
      <c r="C139">
        <v>1587.921542</v>
      </c>
      <c r="D139">
        <v>28.41</v>
      </c>
      <c r="E139">
        <v>-8.7100000000000009</v>
      </c>
    </row>
    <row r="140" spans="2:5" x14ac:dyDescent="0.4">
      <c r="B140">
        <v>11.667667</v>
      </c>
      <c r="C140">
        <v>1587.914614</v>
      </c>
      <c r="D140">
        <v>28.422000000000001</v>
      </c>
      <c r="E140">
        <v>-8.75</v>
      </c>
    </row>
    <row r="141" spans="2:5" x14ac:dyDescent="0.4">
      <c r="B141">
        <v>11.767673</v>
      </c>
      <c r="C141">
        <v>1587.9132279999999</v>
      </c>
      <c r="D141">
        <v>28.373999999999999</v>
      </c>
      <c r="E141">
        <v>-8.7100000000000009</v>
      </c>
    </row>
    <row r="142" spans="2:5" x14ac:dyDescent="0.4">
      <c r="B142">
        <v>11.867679000000001</v>
      </c>
      <c r="C142">
        <v>1587.922928</v>
      </c>
      <c r="D142">
        <v>28.414000000000001</v>
      </c>
      <c r="E142">
        <v>-8.6300000000000008</v>
      </c>
    </row>
    <row r="143" spans="2:5" x14ac:dyDescent="0.4">
      <c r="B143">
        <v>11.967684999999999</v>
      </c>
      <c r="C143">
        <v>1587.9284709999999</v>
      </c>
      <c r="D143">
        <v>28.402000000000001</v>
      </c>
      <c r="E143">
        <v>-8.66</v>
      </c>
    </row>
    <row r="144" spans="2:5" x14ac:dyDescent="0.4">
      <c r="B144">
        <v>12.06869</v>
      </c>
      <c r="C144">
        <v>1587.9340139999999</v>
      </c>
      <c r="D144">
        <v>28.408000000000001</v>
      </c>
      <c r="E144">
        <v>-8.66</v>
      </c>
    </row>
    <row r="145" spans="2:5" x14ac:dyDescent="0.4">
      <c r="B145">
        <v>12.167695999999999</v>
      </c>
      <c r="C145">
        <v>1587.9270859999999</v>
      </c>
      <c r="D145">
        <v>28.417999999999999</v>
      </c>
      <c r="E145">
        <v>-8.75</v>
      </c>
    </row>
    <row r="146" spans="2:5" x14ac:dyDescent="0.4">
      <c r="B146">
        <v>12.267702</v>
      </c>
      <c r="C146">
        <v>1587.920157</v>
      </c>
      <c r="D146">
        <v>28.42</v>
      </c>
      <c r="E146">
        <v>-8.75</v>
      </c>
    </row>
    <row r="147" spans="2:5" x14ac:dyDescent="0.4">
      <c r="B147">
        <v>12.367708</v>
      </c>
      <c r="C147">
        <v>1587.920157</v>
      </c>
      <c r="D147">
        <v>28.42</v>
      </c>
      <c r="E147">
        <v>-8.75</v>
      </c>
    </row>
    <row r="148" spans="2:5" x14ac:dyDescent="0.4">
      <c r="B148">
        <v>12.467713</v>
      </c>
      <c r="C148">
        <v>1587.920157</v>
      </c>
      <c r="D148">
        <v>28.391999999999999</v>
      </c>
      <c r="E148">
        <v>-8.6999999999999993</v>
      </c>
    </row>
    <row r="149" spans="2:5" x14ac:dyDescent="0.4">
      <c r="B149">
        <v>12.567719</v>
      </c>
      <c r="C149">
        <v>1587.9284720000001</v>
      </c>
      <c r="D149">
        <v>28.416</v>
      </c>
      <c r="E149">
        <v>-8.64</v>
      </c>
    </row>
    <row r="150" spans="2:5" x14ac:dyDescent="0.4">
      <c r="B150">
        <v>12.667725000000001</v>
      </c>
      <c r="C150">
        <v>1587.924315</v>
      </c>
      <c r="D150">
        <v>28.391999999999999</v>
      </c>
      <c r="E150">
        <v>-8.73</v>
      </c>
    </row>
    <row r="151" spans="2:5" x14ac:dyDescent="0.4">
      <c r="B151">
        <v>12.76773</v>
      </c>
      <c r="C151">
        <v>1587.9215429999999</v>
      </c>
      <c r="D151">
        <v>28.39</v>
      </c>
      <c r="E151">
        <v>-8.7200000000000006</v>
      </c>
    </row>
    <row r="152" spans="2:5" x14ac:dyDescent="0.4">
      <c r="B152">
        <v>12.867736000000001</v>
      </c>
      <c r="C152">
        <v>1587.9173860000001</v>
      </c>
      <c r="D152">
        <v>28.398</v>
      </c>
      <c r="E152">
        <v>-8.73</v>
      </c>
    </row>
    <row r="153" spans="2:5" x14ac:dyDescent="0.4">
      <c r="B153">
        <v>12.967741999999999</v>
      </c>
      <c r="C153">
        <v>1587.9229290000001</v>
      </c>
      <c r="D153">
        <v>28.37</v>
      </c>
      <c r="E153">
        <v>-8.66</v>
      </c>
    </row>
    <row r="154" spans="2:5" x14ac:dyDescent="0.4">
      <c r="B154">
        <v>13.067748</v>
      </c>
      <c r="C154">
        <v>1587.9257009999999</v>
      </c>
      <c r="D154">
        <v>28.402000000000001</v>
      </c>
      <c r="E154">
        <v>-8.68</v>
      </c>
    </row>
    <row r="155" spans="2:5" x14ac:dyDescent="0.4">
      <c r="B155">
        <v>13.133751</v>
      </c>
      <c r="C155">
        <v>1587.9257009999999</v>
      </c>
      <c r="D155">
        <v>28.402000000000001</v>
      </c>
      <c r="E155">
        <v>-8.68</v>
      </c>
    </row>
    <row r="156" spans="2:5" x14ac:dyDescent="0.4">
      <c r="B156">
        <v>13.267759</v>
      </c>
      <c r="C156">
        <v>1587.9257009999999</v>
      </c>
      <c r="D156">
        <v>28.417999999999999</v>
      </c>
      <c r="E156">
        <v>-8.6999999999999993</v>
      </c>
    </row>
    <row r="157" spans="2:5" x14ac:dyDescent="0.4">
      <c r="B157">
        <v>13.367765</v>
      </c>
      <c r="C157">
        <v>1587.938173</v>
      </c>
      <c r="D157">
        <v>28.404</v>
      </c>
      <c r="E157">
        <v>-8.61</v>
      </c>
    </row>
    <row r="158" spans="2:5" x14ac:dyDescent="0.4">
      <c r="B158">
        <v>13.467771000000001</v>
      </c>
      <c r="C158">
        <v>1587.935401</v>
      </c>
      <c r="D158">
        <v>28.393999999999998</v>
      </c>
      <c r="E158">
        <v>-8.7200000000000006</v>
      </c>
    </row>
    <row r="159" spans="2:5" x14ac:dyDescent="0.4">
      <c r="B159">
        <v>13.568776</v>
      </c>
      <c r="C159">
        <v>1587.934015</v>
      </c>
      <c r="D159">
        <v>28.4</v>
      </c>
      <c r="E159">
        <v>-8.7100000000000009</v>
      </c>
    </row>
    <row r="160" spans="2:5" x14ac:dyDescent="0.4">
      <c r="B160">
        <v>13.667782000000001</v>
      </c>
      <c r="C160">
        <v>1587.9257009999999</v>
      </c>
      <c r="D160">
        <v>28.41</v>
      </c>
      <c r="E160">
        <v>-8.76</v>
      </c>
    </row>
    <row r="161" spans="2:5" x14ac:dyDescent="0.4">
      <c r="B161">
        <v>13.768788000000001</v>
      </c>
      <c r="C161">
        <v>1587.9284729999999</v>
      </c>
      <c r="D161">
        <v>28.382000000000001</v>
      </c>
      <c r="E161">
        <v>-8.68</v>
      </c>
    </row>
    <row r="162" spans="2:5" x14ac:dyDescent="0.4">
      <c r="B162">
        <v>13.867794</v>
      </c>
      <c r="C162">
        <v>1587.9312440000001</v>
      </c>
      <c r="D162">
        <v>28.416</v>
      </c>
      <c r="E162">
        <v>-8.68</v>
      </c>
    </row>
    <row r="163" spans="2:5" x14ac:dyDescent="0.4">
      <c r="B163">
        <v>13.967798999999999</v>
      </c>
      <c r="C163">
        <v>1587.929858</v>
      </c>
      <c r="D163">
        <v>28.384</v>
      </c>
      <c r="E163">
        <v>-8.7100000000000009</v>
      </c>
    </row>
    <row r="164" spans="2:5" x14ac:dyDescent="0.4">
      <c r="B164">
        <v>14.067805</v>
      </c>
      <c r="C164">
        <v>1587.9284729999999</v>
      </c>
      <c r="D164">
        <v>28.391999999999999</v>
      </c>
      <c r="E164">
        <v>-8.7100000000000009</v>
      </c>
    </row>
    <row r="165" spans="2:5" x14ac:dyDescent="0.4">
      <c r="B165">
        <v>14.178811</v>
      </c>
      <c r="C165">
        <v>1587.938173</v>
      </c>
      <c r="D165">
        <v>28.361999999999998</v>
      </c>
      <c r="E165">
        <v>-8.6300000000000008</v>
      </c>
    </row>
    <row r="166" spans="2:5" x14ac:dyDescent="0.4">
      <c r="B166">
        <v>14.267816</v>
      </c>
      <c r="C166">
        <v>1587.938173</v>
      </c>
      <c r="D166">
        <v>28.361999999999998</v>
      </c>
      <c r="E166">
        <v>-8.6300000000000008</v>
      </c>
    </row>
    <row r="167" spans="2:5" x14ac:dyDescent="0.4">
      <c r="B167">
        <v>14.367822</v>
      </c>
      <c r="C167">
        <v>1587.93263</v>
      </c>
      <c r="D167">
        <v>28.398</v>
      </c>
      <c r="E167">
        <v>-8.74</v>
      </c>
    </row>
    <row r="168" spans="2:5" x14ac:dyDescent="0.4">
      <c r="B168">
        <v>14.467828000000001</v>
      </c>
      <c r="C168">
        <v>1587.9298590000001</v>
      </c>
      <c r="D168">
        <v>28.372</v>
      </c>
      <c r="E168">
        <v>-8.7200000000000006</v>
      </c>
    </row>
    <row r="169" spans="2:5" x14ac:dyDescent="0.4">
      <c r="B169">
        <v>14.567833</v>
      </c>
      <c r="C169">
        <v>1587.9298590000001</v>
      </c>
      <c r="D169">
        <v>28.402000000000001</v>
      </c>
      <c r="E169">
        <v>-8.6999999999999993</v>
      </c>
    </row>
    <row r="170" spans="2:5" x14ac:dyDescent="0.4">
      <c r="B170">
        <v>14.667839000000001</v>
      </c>
      <c r="C170">
        <v>1587.927087</v>
      </c>
      <c r="D170">
        <v>28.385999999999999</v>
      </c>
      <c r="E170">
        <v>-8.7200000000000006</v>
      </c>
    </row>
    <row r="171" spans="2:5" x14ac:dyDescent="0.4">
      <c r="B171">
        <v>14.767844999999999</v>
      </c>
      <c r="C171">
        <v>1587.927087</v>
      </c>
      <c r="D171">
        <v>28.404</v>
      </c>
      <c r="E171">
        <v>-8.6999999999999993</v>
      </c>
    </row>
    <row r="172" spans="2:5" x14ac:dyDescent="0.4">
      <c r="B172">
        <v>14.867851</v>
      </c>
      <c r="C172">
        <v>1587.927087</v>
      </c>
      <c r="D172">
        <v>28.414000000000001</v>
      </c>
      <c r="E172">
        <v>-8.6999999999999993</v>
      </c>
    </row>
    <row r="173" spans="2:5" x14ac:dyDescent="0.4">
      <c r="B173">
        <v>14.967855999999999</v>
      </c>
      <c r="C173">
        <v>1587.9354020000001</v>
      </c>
      <c r="D173">
        <v>28.39</v>
      </c>
      <c r="E173">
        <v>-8.64</v>
      </c>
    </row>
    <row r="174" spans="2:5" x14ac:dyDescent="0.4">
      <c r="B174">
        <v>15.068861999999999</v>
      </c>
      <c r="C174">
        <v>1587.938173</v>
      </c>
      <c r="D174">
        <v>28.422000000000001</v>
      </c>
      <c r="E174">
        <v>-8.68</v>
      </c>
    </row>
    <row r="175" spans="2:5" x14ac:dyDescent="0.4">
      <c r="B175">
        <v>15.167868</v>
      </c>
      <c r="C175">
        <v>1587.938173</v>
      </c>
      <c r="D175">
        <v>28.422000000000001</v>
      </c>
      <c r="E175">
        <v>-8.68</v>
      </c>
    </row>
    <row r="176" spans="2:5" x14ac:dyDescent="0.4">
      <c r="B176">
        <v>15.267873</v>
      </c>
      <c r="C176">
        <v>1587.9326309999999</v>
      </c>
      <c r="D176">
        <v>28.411999999999999</v>
      </c>
      <c r="E176">
        <v>-8.74</v>
      </c>
    </row>
    <row r="177" spans="2:5" x14ac:dyDescent="0.4">
      <c r="B177">
        <v>15.367879</v>
      </c>
      <c r="C177">
        <v>1587.916003</v>
      </c>
      <c r="D177">
        <v>28.411999999999999</v>
      </c>
      <c r="E177">
        <v>-8.82</v>
      </c>
    </row>
    <row r="178" spans="2:5" x14ac:dyDescent="0.4">
      <c r="B178">
        <v>15.467885000000001</v>
      </c>
      <c r="C178">
        <v>1587.918774</v>
      </c>
      <c r="D178">
        <v>28.372</v>
      </c>
      <c r="E178">
        <v>-8.68</v>
      </c>
    </row>
    <row r="179" spans="2:5" x14ac:dyDescent="0.4">
      <c r="B179">
        <v>15.567890999999999</v>
      </c>
      <c r="C179">
        <v>1587.9173880000001</v>
      </c>
      <c r="D179">
        <v>28.396000000000001</v>
      </c>
      <c r="E179">
        <v>-8.7100000000000009</v>
      </c>
    </row>
    <row r="180" spans="2:5" x14ac:dyDescent="0.4">
      <c r="B180">
        <v>15.667896000000001</v>
      </c>
      <c r="C180">
        <v>1587.9146169999999</v>
      </c>
      <c r="D180">
        <v>28.391999999999999</v>
      </c>
      <c r="E180">
        <v>-8.7200000000000006</v>
      </c>
    </row>
    <row r="181" spans="2:5" x14ac:dyDescent="0.4">
      <c r="B181">
        <v>15.767901999999999</v>
      </c>
      <c r="C181">
        <v>1587.9201599999999</v>
      </c>
      <c r="D181">
        <v>28.388000000000002</v>
      </c>
      <c r="E181">
        <v>-8.66</v>
      </c>
    </row>
    <row r="182" spans="2:5" x14ac:dyDescent="0.4">
      <c r="B182">
        <v>15.867908</v>
      </c>
      <c r="C182">
        <v>1587.9284749999999</v>
      </c>
      <c r="D182">
        <v>28.384</v>
      </c>
      <c r="E182">
        <v>-8.64</v>
      </c>
    </row>
    <row r="183" spans="2:5" x14ac:dyDescent="0.4">
      <c r="B183">
        <v>15.967914</v>
      </c>
      <c r="C183">
        <v>1587.9229319999999</v>
      </c>
      <c r="D183">
        <v>28.384</v>
      </c>
      <c r="E183">
        <v>-8.74</v>
      </c>
    </row>
    <row r="184" spans="2:5" x14ac:dyDescent="0.4">
      <c r="B184">
        <v>16.073920000000001</v>
      </c>
      <c r="C184">
        <v>1587.932632</v>
      </c>
      <c r="D184">
        <v>28.396000000000001</v>
      </c>
      <c r="E184">
        <v>-8.6300000000000008</v>
      </c>
    </row>
    <row r="185" spans="2:5" x14ac:dyDescent="0.4">
      <c r="B185">
        <v>16.167925</v>
      </c>
      <c r="C185">
        <v>1587.9284749999999</v>
      </c>
      <c r="D185">
        <v>28.378</v>
      </c>
      <c r="E185">
        <v>-8.73</v>
      </c>
    </row>
    <row r="186" spans="2:5" x14ac:dyDescent="0.4">
      <c r="B186">
        <v>16.267931000000001</v>
      </c>
      <c r="C186">
        <v>1587.9284749999999</v>
      </c>
      <c r="D186">
        <v>28.378</v>
      </c>
      <c r="E186">
        <v>-8.73</v>
      </c>
    </row>
    <row r="187" spans="2:5" x14ac:dyDescent="0.4">
      <c r="B187">
        <v>16.367936</v>
      </c>
      <c r="C187">
        <v>1587.927089</v>
      </c>
      <c r="D187">
        <v>28.384</v>
      </c>
      <c r="E187">
        <v>-8.7100000000000009</v>
      </c>
    </row>
    <row r="188" spans="2:5" x14ac:dyDescent="0.4">
      <c r="B188">
        <v>16.467942000000001</v>
      </c>
      <c r="C188">
        <v>1587.9312460000001</v>
      </c>
      <c r="D188">
        <v>28.417999999999999</v>
      </c>
      <c r="E188">
        <v>-8.67</v>
      </c>
    </row>
    <row r="189" spans="2:5" x14ac:dyDescent="0.4">
      <c r="B189">
        <v>16.567948000000001</v>
      </c>
      <c r="C189">
        <v>1587.9312460000001</v>
      </c>
      <c r="D189">
        <v>28.417999999999999</v>
      </c>
      <c r="E189">
        <v>-8.6999999999999993</v>
      </c>
    </row>
    <row r="190" spans="2:5" x14ac:dyDescent="0.4">
      <c r="B190">
        <v>16.667953000000001</v>
      </c>
      <c r="C190">
        <v>1587.9284749999999</v>
      </c>
      <c r="D190">
        <v>28.38</v>
      </c>
      <c r="E190">
        <v>-8.7200000000000006</v>
      </c>
    </row>
    <row r="191" spans="2:5" x14ac:dyDescent="0.4">
      <c r="B191">
        <v>16.767959000000001</v>
      </c>
      <c r="C191">
        <v>1587.9340179999999</v>
      </c>
      <c r="D191">
        <v>28.417999999999999</v>
      </c>
      <c r="E191">
        <v>-8.66</v>
      </c>
    </row>
    <row r="192" spans="2:5" x14ac:dyDescent="0.4">
      <c r="B192">
        <v>16.867965000000002</v>
      </c>
      <c r="C192">
        <v>1587.9367890000001</v>
      </c>
      <c r="D192">
        <v>28.385999999999999</v>
      </c>
      <c r="E192">
        <v>-8.68</v>
      </c>
    </row>
    <row r="193" spans="2:5" x14ac:dyDescent="0.4">
      <c r="B193">
        <v>16.970970999999999</v>
      </c>
      <c r="C193">
        <v>1587.942333</v>
      </c>
      <c r="D193">
        <v>28.391999999999999</v>
      </c>
      <c r="E193">
        <v>-8.66</v>
      </c>
    </row>
    <row r="194" spans="2:5" x14ac:dyDescent="0.4">
      <c r="B194">
        <v>17.067976000000002</v>
      </c>
      <c r="C194">
        <v>1587.9409470000001</v>
      </c>
      <c r="D194">
        <v>28.405999999999999</v>
      </c>
      <c r="E194">
        <v>-8.7100000000000009</v>
      </c>
    </row>
    <row r="195" spans="2:5" x14ac:dyDescent="0.4">
      <c r="B195">
        <v>17.167981999999999</v>
      </c>
      <c r="C195">
        <v>1587.9340179999999</v>
      </c>
      <c r="D195">
        <v>28.385999999999999</v>
      </c>
      <c r="E195">
        <v>-8.75</v>
      </c>
    </row>
    <row r="196" spans="2:5" x14ac:dyDescent="0.4">
      <c r="B196">
        <v>17.267987999999999</v>
      </c>
      <c r="C196">
        <v>1587.9340179999999</v>
      </c>
      <c r="D196">
        <v>28.385999999999999</v>
      </c>
      <c r="E196">
        <v>-8.75</v>
      </c>
    </row>
    <row r="197" spans="2:5" x14ac:dyDescent="0.4">
      <c r="B197">
        <v>17.367992999999998</v>
      </c>
      <c r="C197">
        <v>1587.9354040000001</v>
      </c>
      <c r="D197">
        <v>28.382000000000001</v>
      </c>
      <c r="E197">
        <v>-8.69</v>
      </c>
    </row>
    <row r="198" spans="2:5" x14ac:dyDescent="0.4">
      <c r="B198">
        <v>17.467998999999999</v>
      </c>
      <c r="C198">
        <v>1587.9354040000001</v>
      </c>
      <c r="D198">
        <v>28.402000000000001</v>
      </c>
      <c r="E198">
        <v>-8.6999999999999993</v>
      </c>
    </row>
    <row r="199" spans="2:5" x14ac:dyDescent="0.4">
      <c r="B199">
        <v>17.568004999999999</v>
      </c>
      <c r="C199">
        <v>1587.9284749999999</v>
      </c>
      <c r="D199">
        <v>28.404</v>
      </c>
      <c r="E199">
        <v>-8.75</v>
      </c>
    </row>
    <row r="200" spans="2:5" x14ac:dyDescent="0.4">
      <c r="B200">
        <v>17.668011</v>
      </c>
      <c r="C200">
        <v>1587.9298610000001</v>
      </c>
      <c r="D200">
        <v>28.405999999999999</v>
      </c>
      <c r="E200">
        <v>-8.69</v>
      </c>
    </row>
    <row r="201" spans="2:5" x14ac:dyDescent="0.4">
      <c r="B201">
        <v>17.768015999999999</v>
      </c>
      <c r="C201">
        <v>1587.9284749999999</v>
      </c>
      <c r="D201">
        <v>28.38</v>
      </c>
      <c r="E201">
        <v>-8.7100000000000009</v>
      </c>
    </row>
    <row r="202" spans="2:5" x14ac:dyDescent="0.4">
      <c r="B202">
        <v>17.868022</v>
      </c>
      <c r="C202">
        <v>1587.9298610000001</v>
      </c>
      <c r="D202">
        <v>28.396000000000001</v>
      </c>
      <c r="E202">
        <v>-8.69</v>
      </c>
    </row>
    <row r="203" spans="2:5" x14ac:dyDescent="0.4">
      <c r="B203">
        <v>17.973027999999999</v>
      </c>
      <c r="C203">
        <v>1587.931247</v>
      </c>
      <c r="D203">
        <v>28.414000000000001</v>
      </c>
      <c r="E203">
        <v>-8.69</v>
      </c>
    </row>
    <row r="204" spans="2:5" x14ac:dyDescent="0.4">
      <c r="B204">
        <v>18.068034000000001</v>
      </c>
      <c r="C204">
        <v>1587.9354040000001</v>
      </c>
      <c r="D204">
        <v>28.423999999999999</v>
      </c>
      <c r="E204">
        <v>-8.67</v>
      </c>
    </row>
    <row r="205" spans="2:5" x14ac:dyDescent="0.4">
      <c r="B205">
        <v>18.168039</v>
      </c>
      <c r="C205">
        <v>1587.9298610000001</v>
      </c>
      <c r="D205">
        <v>28.425999999999998</v>
      </c>
      <c r="E205">
        <v>-8.74</v>
      </c>
    </row>
    <row r="206" spans="2:5" x14ac:dyDescent="0.4">
      <c r="B206">
        <v>18.268045000000001</v>
      </c>
      <c r="C206">
        <v>1587.9298610000001</v>
      </c>
      <c r="D206">
        <v>28.425999999999998</v>
      </c>
      <c r="E206">
        <v>-8.74</v>
      </c>
    </row>
    <row r="207" spans="2:5" x14ac:dyDescent="0.4">
      <c r="B207">
        <v>18.368051000000001</v>
      </c>
      <c r="C207">
        <v>1587.9381760000001</v>
      </c>
      <c r="D207">
        <v>28.376000000000001</v>
      </c>
      <c r="E207">
        <v>-8.64</v>
      </c>
    </row>
    <row r="208" spans="2:5" x14ac:dyDescent="0.4">
      <c r="B208">
        <v>18.468057000000002</v>
      </c>
      <c r="C208">
        <v>1587.931247</v>
      </c>
      <c r="D208">
        <v>28.391999999999999</v>
      </c>
      <c r="E208">
        <v>-8.75</v>
      </c>
    </row>
    <row r="209" spans="2:5" x14ac:dyDescent="0.4">
      <c r="B209">
        <v>18.568062000000001</v>
      </c>
      <c r="C209">
        <v>1587.9381760000001</v>
      </c>
      <c r="D209">
        <v>28.393999999999998</v>
      </c>
      <c r="E209">
        <v>-8.65</v>
      </c>
    </row>
    <row r="210" spans="2:5" x14ac:dyDescent="0.4">
      <c r="B210">
        <v>18.668068000000002</v>
      </c>
      <c r="C210">
        <v>1587.939562</v>
      </c>
      <c r="D210">
        <v>28.388000000000002</v>
      </c>
      <c r="E210">
        <v>-8.69</v>
      </c>
    </row>
    <row r="211" spans="2:5" x14ac:dyDescent="0.4">
      <c r="B211">
        <v>18.768073999999999</v>
      </c>
      <c r="C211">
        <v>1587.9381760000001</v>
      </c>
      <c r="D211">
        <v>28.37</v>
      </c>
      <c r="E211">
        <v>-8.7100000000000009</v>
      </c>
    </row>
    <row r="212" spans="2:5" x14ac:dyDescent="0.4">
      <c r="B212">
        <v>18.868079000000002</v>
      </c>
      <c r="C212">
        <v>1587.939562</v>
      </c>
      <c r="D212">
        <v>28.38</v>
      </c>
      <c r="E212">
        <v>-8.69</v>
      </c>
    </row>
    <row r="213" spans="2:5" x14ac:dyDescent="0.4">
      <c r="B213">
        <v>18.970085000000001</v>
      </c>
      <c r="C213">
        <v>1587.9367910000001</v>
      </c>
      <c r="D213">
        <v>28.402000000000001</v>
      </c>
      <c r="E213">
        <v>-8.7200000000000006</v>
      </c>
    </row>
    <row r="214" spans="2:5" x14ac:dyDescent="0.4">
      <c r="B214">
        <v>19.068090999999999</v>
      </c>
      <c r="C214">
        <v>1587.9381760000001</v>
      </c>
      <c r="D214">
        <v>28.411999999999999</v>
      </c>
      <c r="E214">
        <v>-8.69</v>
      </c>
    </row>
    <row r="215" spans="2:5" x14ac:dyDescent="0.4">
      <c r="B215">
        <v>19.168096999999999</v>
      </c>
      <c r="C215">
        <v>1587.9381760000001</v>
      </c>
      <c r="D215">
        <v>28.411999999999999</v>
      </c>
      <c r="E215">
        <v>-8.69</v>
      </c>
    </row>
    <row r="216" spans="2:5" x14ac:dyDescent="0.4">
      <c r="B216">
        <v>19.268101999999999</v>
      </c>
      <c r="C216">
        <v>1587.934019</v>
      </c>
      <c r="D216">
        <v>28.391999999999999</v>
      </c>
      <c r="E216">
        <v>-8.73</v>
      </c>
    </row>
    <row r="217" spans="2:5" x14ac:dyDescent="0.4">
      <c r="B217">
        <v>19.368107999999999</v>
      </c>
      <c r="C217">
        <v>1587.9257050000001</v>
      </c>
      <c r="D217">
        <v>28.38</v>
      </c>
      <c r="E217">
        <v>-8.76</v>
      </c>
    </row>
    <row r="218" spans="2:5" x14ac:dyDescent="0.4">
      <c r="B218">
        <v>19.468114</v>
      </c>
      <c r="C218">
        <v>1587.9229330000001</v>
      </c>
      <c r="D218">
        <v>28.39</v>
      </c>
      <c r="E218">
        <v>-8.7200000000000006</v>
      </c>
    </row>
    <row r="219" spans="2:5" x14ac:dyDescent="0.4">
      <c r="B219">
        <v>19.56812</v>
      </c>
      <c r="C219">
        <v>1587.924319</v>
      </c>
      <c r="D219">
        <v>28.37</v>
      </c>
      <c r="E219">
        <v>-8.69</v>
      </c>
    </row>
    <row r="220" spans="2:5" x14ac:dyDescent="0.4">
      <c r="B220">
        <v>19.668125</v>
      </c>
      <c r="C220">
        <v>1587.929862</v>
      </c>
      <c r="D220">
        <v>28.388000000000002</v>
      </c>
      <c r="E220">
        <v>-8.66</v>
      </c>
    </row>
    <row r="221" spans="2:5" x14ac:dyDescent="0.4">
      <c r="B221">
        <v>19.768131</v>
      </c>
      <c r="C221">
        <v>1587.9284769999999</v>
      </c>
      <c r="D221">
        <v>28.417999999999999</v>
      </c>
      <c r="E221">
        <v>-8.7100000000000009</v>
      </c>
    </row>
    <row r="222" spans="2:5" x14ac:dyDescent="0.4">
      <c r="B222">
        <v>19.872136999999999</v>
      </c>
      <c r="C222">
        <v>1587.929862</v>
      </c>
      <c r="D222">
        <v>28.414000000000001</v>
      </c>
      <c r="E222">
        <v>-8.69</v>
      </c>
    </row>
    <row r="223" spans="2:5" x14ac:dyDescent="0.4">
      <c r="B223">
        <v>19.968143000000001</v>
      </c>
      <c r="C223">
        <v>1587.9284769999999</v>
      </c>
      <c r="D223">
        <v>28.378</v>
      </c>
      <c r="E223">
        <v>-8.7100000000000009</v>
      </c>
    </row>
    <row r="224" spans="2:5" x14ac:dyDescent="0.4">
      <c r="B224">
        <v>20.068148000000001</v>
      </c>
      <c r="C224">
        <v>1587.929862</v>
      </c>
      <c r="D224">
        <v>28.404</v>
      </c>
      <c r="E224">
        <v>-8.69</v>
      </c>
    </row>
    <row r="225" spans="2:5" x14ac:dyDescent="0.4">
      <c r="B225">
        <v>20.172153999999999</v>
      </c>
      <c r="C225">
        <v>1587.929862</v>
      </c>
      <c r="D225">
        <v>28.404</v>
      </c>
      <c r="E225">
        <v>-8.69</v>
      </c>
    </row>
    <row r="226" spans="2:5" x14ac:dyDescent="0.4">
      <c r="B226">
        <v>20.268159000000001</v>
      </c>
      <c r="C226">
        <v>1587.929862</v>
      </c>
      <c r="D226">
        <v>28.398</v>
      </c>
      <c r="E226">
        <v>-8.6999999999999993</v>
      </c>
    </row>
    <row r="227" spans="2:5" x14ac:dyDescent="0.4">
      <c r="B227">
        <v>20.368165000000001</v>
      </c>
      <c r="C227">
        <v>1587.9312480000001</v>
      </c>
      <c r="D227">
        <v>28.396000000000001</v>
      </c>
      <c r="E227">
        <v>-8.69</v>
      </c>
    </row>
    <row r="228" spans="2:5" x14ac:dyDescent="0.4">
      <c r="B228">
        <v>20.468171000000002</v>
      </c>
      <c r="C228">
        <v>1587.932634</v>
      </c>
      <c r="D228">
        <v>28.402000000000001</v>
      </c>
      <c r="E228">
        <v>-8.69</v>
      </c>
    </row>
    <row r="229" spans="2:5" x14ac:dyDescent="0.4">
      <c r="B229">
        <v>20.568176999999999</v>
      </c>
      <c r="C229">
        <v>1587.9354049999999</v>
      </c>
      <c r="D229">
        <v>28.385999999999999</v>
      </c>
      <c r="E229">
        <v>-8.68</v>
      </c>
    </row>
    <row r="230" spans="2:5" x14ac:dyDescent="0.4">
      <c r="B230">
        <v>20.668182000000002</v>
      </c>
      <c r="C230">
        <v>1587.934019</v>
      </c>
      <c r="D230">
        <v>28.38</v>
      </c>
      <c r="E230">
        <v>-8.7100000000000009</v>
      </c>
    </row>
    <row r="231" spans="2:5" x14ac:dyDescent="0.4">
      <c r="B231">
        <v>20.768187999999999</v>
      </c>
      <c r="C231">
        <v>1587.9409479999999</v>
      </c>
      <c r="D231">
        <v>28.42</v>
      </c>
      <c r="E231">
        <v>-8.65</v>
      </c>
    </row>
    <row r="232" spans="2:5" x14ac:dyDescent="0.4">
      <c r="B232">
        <v>20.868193999999999</v>
      </c>
      <c r="C232">
        <v>1587.9340199999999</v>
      </c>
      <c r="D232">
        <v>28.44</v>
      </c>
      <c r="E232">
        <v>-8.75</v>
      </c>
    </row>
    <row r="233" spans="2:5" x14ac:dyDescent="0.4">
      <c r="B233">
        <v>20.9682</v>
      </c>
      <c r="C233">
        <v>1587.9298630000001</v>
      </c>
      <c r="D233">
        <v>28.404</v>
      </c>
      <c r="E233">
        <v>-8.73</v>
      </c>
    </row>
    <row r="234" spans="2:5" x14ac:dyDescent="0.4">
      <c r="B234">
        <v>21.068204999999999</v>
      </c>
      <c r="C234">
        <v>1587.9284769999999</v>
      </c>
      <c r="D234">
        <v>28.408000000000001</v>
      </c>
      <c r="E234">
        <v>-8.7100000000000009</v>
      </c>
    </row>
    <row r="235" spans="2:5" x14ac:dyDescent="0.4">
      <c r="B235">
        <v>21.168210999999999</v>
      </c>
      <c r="C235">
        <v>1587.9284769999999</v>
      </c>
      <c r="D235">
        <v>28.408000000000001</v>
      </c>
      <c r="E235">
        <v>-8.7100000000000009</v>
      </c>
    </row>
    <row r="236" spans="2:5" x14ac:dyDescent="0.4">
      <c r="B236">
        <v>21.268217</v>
      </c>
      <c r="C236">
        <v>1587.9284769999999</v>
      </c>
      <c r="D236">
        <v>28.388000000000002</v>
      </c>
      <c r="E236">
        <v>-8.6999999999999993</v>
      </c>
    </row>
    <row r="237" spans="2:5" x14ac:dyDescent="0.4">
      <c r="B237">
        <v>21.368221999999999</v>
      </c>
      <c r="C237">
        <v>1587.9354060000001</v>
      </c>
      <c r="D237">
        <v>28.404</v>
      </c>
      <c r="E237">
        <v>-8.65</v>
      </c>
    </row>
    <row r="238" spans="2:5" x14ac:dyDescent="0.4">
      <c r="B238">
        <v>21.468228</v>
      </c>
      <c r="C238">
        <v>1587.942335</v>
      </c>
      <c r="D238">
        <v>28.393999999999998</v>
      </c>
      <c r="E238">
        <v>-8.65</v>
      </c>
    </row>
    <row r="239" spans="2:5" x14ac:dyDescent="0.4">
      <c r="B239">
        <v>21.568234</v>
      </c>
      <c r="C239">
        <v>1587.942335</v>
      </c>
      <c r="D239">
        <v>28.384</v>
      </c>
      <c r="E239">
        <v>-8.6999999999999993</v>
      </c>
    </row>
    <row r="240" spans="2:5" x14ac:dyDescent="0.4">
      <c r="B240">
        <v>21.668240000000001</v>
      </c>
      <c r="C240">
        <v>1587.949263</v>
      </c>
      <c r="D240">
        <v>28.37</v>
      </c>
      <c r="E240">
        <v>-8.65</v>
      </c>
    </row>
    <row r="241" spans="2:5" x14ac:dyDescent="0.4">
      <c r="B241">
        <v>21.772245000000002</v>
      </c>
      <c r="C241">
        <v>1587.942335</v>
      </c>
      <c r="D241">
        <v>28.4</v>
      </c>
      <c r="E241">
        <v>-8.75</v>
      </c>
    </row>
    <row r="242" spans="2:5" x14ac:dyDescent="0.4">
      <c r="B242">
        <v>21.868251000000001</v>
      </c>
      <c r="C242">
        <v>1587.9492640000001</v>
      </c>
      <c r="D242">
        <v>28.428000000000001</v>
      </c>
      <c r="E242">
        <v>-8.65</v>
      </c>
    </row>
    <row r="243" spans="2:5" x14ac:dyDescent="0.4">
      <c r="B243">
        <v>21.968257000000001</v>
      </c>
      <c r="C243">
        <v>1587.9451059999999</v>
      </c>
      <c r="D243">
        <v>28.367999999999999</v>
      </c>
      <c r="E243">
        <v>-8.73</v>
      </c>
    </row>
    <row r="244" spans="2:5" x14ac:dyDescent="0.4">
      <c r="B244">
        <v>22.067261999999999</v>
      </c>
      <c r="C244">
        <v>1587.9451059999999</v>
      </c>
      <c r="D244">
        <v>28.367999999999999</v>
      </c>
      <c r="E244">
        <v>-8.73</v>
      </c>
    </row>
    <row r="245" spans="2:5" x14ac:dyDescent="0.4">
      <c r="B245">
        <v>22.176269000000001</v>
      </c>
      <c r="C245">
        <v>1587.9492640000001</v>
      </c>
      <c r="D245">
        <v>28.391999999999999</v>
      </c>
      <c r="E245">
        <v>-8.67</v>
      </c>
    </row>
    <row r="246" spans="2:5" x14ac:dyDescent="0.4">
      <c r="B246">
        <v>22.267274</v>
      </c>
      <c r="C246">
        <v>1587.939564</v>
      </c>
      <c r="D246">
        <v>28.42</v>
      </c>
      <c r="E246">
        <v>-8.77</v>
      </c>
    </row>
    <row r="247" spans="2:5" x14ac:dyDescent="0.4">
      <c r="B247">
        <v>22.367280000000001</v>
      </c>
      <c r="C247">
        <v>1587.939564</v>
      </c>
      <c r="D247">
        <v>28.408000000000001</v>
      </c>
      <c r="E247">
        <v>-8.6999999999999993</v>
      </c>
    </row>
    <row r="248" spans="2:5" x14ac:dyDescent="0.4">
      <c r="B248">
        <v>22.467285</v>
      </c>
      <c r="C248">
        <v>1587.9437210000001</v>
      </c>
      <c r="D248">
        <v>28.405999999999999</v>
      </c>
      <c r="E248">
        <v>-8.67</v>
      </c>
    </row>
    <row r="249" spans="2:5" x14ac:dyDescent="0.4">
      <c r="B249">
        <v>22.567291000000001</v>
      </c>
      <c r="C249">
        <v>1587.942335</v>
      </c>
      <c r="D249">
        <v>28.405999999999999</v>
      </c>
      <c r="E249">
        <v>-8.7100000000000009</v>
      </c>
    </row>
    <row r="250" spans="2:5" x14ac:dyDescent="0.4">
      <c r="B250">
        <v>22.667297000000001</v>
      </c>
      <c r="C250">
        <v>1587.936792</v>
      </c>
      <c r="D250">
        <v>28.422000000000001</v>
      </c>
      <c r="E250">
        <v>-8.74</v>
      </c>
    </row>
    <row r="251" spans="2:5" x14ac:dyDescent="0.4">
      <c r="B251">
        <v>22.767302999999998</v>
      </c>
      <c r="C251">
        <v>1587.9326349999999</v>
      </c>
      <c r="D251">
        <v>28.414000000000001</v>
      </c>
      <c r="E251">
        <v>-8.73</v>
      </c>
    </row>
    <row r="252" spans="2:5" x14ac:dyDescent="0.4">
      <c r="B252">
        <v>22.867308000000001</v>
      </c>
      <c r="C252">
        <v>1587.9257070000001</v>
      </c>
      <c r="D252">
        <v>28.388000000000002</v>
      </c>
      <c r="E252">
        <v>-8.75</v>
      </c>
    </row>
    <row r="253" spans="2:5" x14ac:dyDescent="0.4">
      <c r="B253">
        <v>22.967313999999998</v>
      </c>
      <c r="C253">
        <v>1587.9312500000001</v>
      </c>
      <c r="D253">
        <v>28.414000000000001</v>
      </c>
      <c r="E253">
        <v>-8.66</v>
      </c>
    </row>
    <row r="254" spans="2:5" x14ac:dyDescent="0.4">
      <c r="B254">
        <v>23.067319000000001</v>
      </c>
      <c r="C254">
        <v>1587.9312500000001</v>
      </c>
      <c r="D254">
        <v>28.414000000000001</v>
      </c>
      <c r="E254">
        <v>-8.66</v>
      </c>
    </row>
    <row r="255" spans="2:5" x14ac:dyDescent="0.4">
      <c r="B255">
        <v>23.167325000000002</v>
      </c>
      <c r="C255">
        <v>1587.927093</v>
      </c>
      <c r="D255">
        <v>28.416</v>
      </c>
      <c r="E255">
        <v>-8.73</v>
      </c>
    </row>
    <row r="256" spans="2:5" x14ac:dyDescent="0.4">
      <c r="B256">
        <v>23.267330999999999</v>
      </c>
      <c r="C256">
        <v>1587.932636</v>
      </c>
      <c r="D256">
        <v>28.372</v>
      </c>
      <c r="E256">
        <v>-8.66</v>
      </c>
    </row>
    <row r="257" spans="2:5" x14ac:dyDescent="0.4">
      <c r="B257">
        <v>23.367336999999999</v>
      </c>
      <c r="C257">
        <v>1587.938179</v>
      </c>
      <c r="D257">
        <v>28.378</v>
      </c>
      <c r="E257">
        <v>-8.66</v>
      </c>
    </row>
    <row r="258" spans="2:5" x14ac:dyDescent="0.4">
      <c r="B258">
        <v>23.467341999999999</v>
      </c>
      <c r="C258">
        <v>1587.939564</v>
      </c>
      <c r="D258">
        <v>28.388000000000002</v>
      </c>
      <c r="E258">
        <v>-8.69</v>
      </c>
    </row>
    <row r="259" spans="2:5" x14ac:dyDescent="0.4">
      <c r="B259">
        <v>23.567347999999999</v>
      </c>
      <c r="C259">
        <v>1587.9340219999999</v>
      </c>
      <c r="D259">
        <v>28.416</v>
      </c>
      <c r="E259">
        <v>-8.74</v>
      </c>
    </row>
    <row r="260" spans="2:5" x14ac:dyDescent="0.4">
      <c r="B260">
        <v>23.667354</v>
      </c>
      <c r="C260">
        <v>1587.9367930000001</v>
      </c>
      <c r="D260">
        <v>28.385999999999999</v>
      </c>
      <c r="E260">
        <v>-8.68</v>
      </c>
    </row>
    <row r="261" spans="2:5" x14ac:dyDescent="0.4">
      <c r="B261">
        <v>23.76736</v>
      </c>
      <c r="C261">
        <v>1587.9409499999999</v>
      </c>
      <c r="D261">
        <v>28.396000000000001</v>
      </c>
      <c r="E261">
        <v>-8.67</v>
      </c>
    </row>
    <row r="262" spans="2:5" x14ac:dyDescent="0.4">
      <c r="B262">
        <v>23.867364999999999</v>
      </c>
      <c r="C262">
        <v>1587.9478790000001</v>
      </c>
      <c r="D262">
        <v>28.373999999999999</v>
      </c>
      <c r="E262">
        <v>-8.65</v>
      </c>
    </row>
    <row r="263" spans="2:5" x14ac:dyDescent="0.4">
      <c r="B263">
        <v>23.967371</v>
      </c>
      <c r="C263">
        <v>1587.9506510000001</v>
      </c>
      <c r="D263">
        <v>28.398</v>
      </c>
      <c r="E263">
        <v>-8.68</v>
      </c>
    </row>
    <row r="264" spans="2:5" x14ac:dyDescent="0.4">
      <c r="B264">
        <v>24.067377</v>
      </c>
      <c r="C264">
        <v>1587.9451079999999</v>
      </c>
      <c r="D264">
        <v>28.41</v>
      </c>
      <c r="E264">
        <v>-8.74</v>
      </c>
    </row>
    <row r="265" spans="2:5" x14ac:dyDescent="0.4">
      <c r="B265">
        <v>24.167382</v>
      </c>
      <c r="C265">
        <v>1587.9451079999999</v>
      </c>
      <c r="D265">
        <v>28.41</v>
      </c>
      <c r="E265">
        <v>-8.74</v>
      </c>
    </row>
    <row r="266" spans="2:5" x14ac:dyDescent="0.4">
      <c r="B266">
        <v>24.267388</v>
      </c>
      <c r="C266">
        <v>1587.936794</v>
      </c>
      <c r="D266">
        <v>28.38</v>
      </c>
      <c r="E266">
        <v>-8.76</v>
      </c>
    </row>
    <row r="267" spans="2:5" x14ac:dyDescent="0.4">
      <c r="B267">
        <v>24.367394000000001</v>
      </c>
      <c r="C267">
        <v>1587.940951</v>
      </c>
      <c r="D267">
        <v>28.388000000000002</v>
      </c>
      <c r="E267">
        <v>-8.67</v>
      </c>
    </row>
    <row r="268" spans="2:5" x14ac:dyDescent="0.4">
      <c r="B268">
        <v>24.467400000000001</v>
      </c>
      <c r="C268">
        <v>1587.936794</v>
      </c>
      <c r="D268">
        <v>28.408000000000001</v>
      </c>
      <c r="E268">
        <v>-8.73</v>
      </c>
    </row>
    <row r="269" spans="2:5" x14ac:dyDescent="0.4">
      <c r="B269">
        <v>24.569406000000001</v>
      </c>
      <c r="C269">
        <v>1587.938179</v>
      </c>
      <c r="D269">
        <v>28.384</v>
      </c>
      <c r="E269">
        <v>-8.69</v>
      </c>
    </row>
    <row r="270" spans="2:5" x14ac:dyDescent="0.4">
      <c r="B270">
        <v>24.667411000000001</v>
      </c>
      <c r="C270">
        <v>1587.9326370000001</v>
      </c>
      <c r="D270">
        <v>28.364000000000001</v>
      </c>
      <c r="E270">
        <v>-8.74</v>
      </c>
    </row>
    <row r="271" spans="2:5" x14ac:dyDescent="0.4">
      <c r="B271">
        <v>24.767416999999998</v>
      </c>
      <c r="C271">
        <v>1587.9326370000001</v>
      </c>
      <c r="D271">
        <v>28.376000000000001</v>
      </c>
      <c r="E271">
        <v>-8.6999999999999993</v>
      </c>
    </row>
    <row r="272" spans="2:5" x14ac:dyDescent="0.4">
      <c r="B272">
        <v>24.867422999999999</v>
      </c>
      <c r="C272">
        <v>1587.9340219999999</v>
      </c>
      <c r="D272">
        <v>28.384</v>
      </c>
      <c r="E272">
        <v>-8.69</v>
      </c>
    </row>
    <row r="273" spans="2:5" x14ac:dyDescent="0.4">
      <c r="B273">
        <v>24.967428000000002</v>
      </c>
      <c r="C273">
        <v>1587.936794</v>
      </c>
      <c r="D273">
        <v>28.382000000000001</v>
      </c>
      <c r="E273">
        <v>-8.68</v>
      </c>
    </row>
    <row r="274" spans="2:5" x14ac:dyDescent="0.4">
      <c r="B274">
        <v>25.067433999999999</v>
      </c>
      <c r="C274">
        <v>1587.936794</v>
      </c>
      <c r="D274">
        <v>28.382000000000001</v>
      </c>
      <c r="E274">
        <v>-8.68</v>
      </c>
    </row>
    <row r="275" spans="2:5" x14ac:dyDescent="0.4">
      <c r="B275">
        <v>25.217442999999999</v>
      </c>
      <c r="C275">
        <v>1587.9381800000001</v>
      </c>
      <c r="D275">
        <v>28.372</v>
      </c>
      <c r="E275">
        <v>-8.69</v>
      </c>
    </row>
    <row r="276" spans="2:5" x14ac:dyDescent="0.4">
      <c r="B276">
        <v>25.317447999999999</v>
      </c>
      <c r="C276">
        <v>1587.940951</v>
      </c>
      <c r="D276">
        <v>28.391999999999999</v>
      </c>
      <c r="E276">
        <v>-8.68</v>
      </c>
    </row>
    <row r="277" spans="2:5" x14ac:dyDescent="0.4">
      <c r="B277">
        <v>25.417453999999999</v>
      </c>
      <c r="C277">
        <v>1587.9298650000001</v>
      </c>
      <c r="D277">
        <v>28.402000000000001</v>
      </c>
      <c r="E277">
        <v>-8.7799999999999994</v>
      </c>
    </row>
    <row r="278" spans="2:5" x14ac:dyDescent="0.4">
      <c r="B278">
        <v>25.51746</v>
      </c>
      <c r="C278">
        <v>1587.925708</v>
      </c>
      <c r="D278">
        <v>28.376000000000001</v>
      </c>
      <c r="E278">
        <v>-8.73</v>
      </c>
    </row>
    <row r="279" spans="2:5" x14ac:dyDescent="0.4">
      <c r="B279">
        <v>25.617464999999999</v>
      </c>
      <c r="C279">
        <v>1587.9215509999999</v>
      </c>
      <c r="D279">
        <v>28.391999999999999</v>
      </c>
      <c r="E279">
        <v>-8.73</v>
      </c>
    </row>
    <row r="280" spans="2:5" x14ac:dyDescent="0.4">
      <c r="B280">
        <v>25.717471</v>
      </c>
      <c r="C280">
        <v>1587.9173940000001</v>
      </c>
      <c r="D280">
        <v>28.39</v>
      </c>
      <c r="E280">
        <v>-8.73</v>
      </c>
    </row>
    <row r="281" spans="2:5" x14ac:dyDescent="0.4">
      <c r="B281">
        <v>25.817477</v>
      </c>
      <c r="C281">
        <v>1587.9201660000001</v>
      </c>
      <c r="D281">
        <v>28.366</v>
      </c>
      <c r="E281">
        <v>-8.68</v>
      </c>
    </row>
    <row r="282" spans="2:5" x14ac:dyDescent="0.4">
      <c r="B282">
        <v>25.917482</v>
      </c>
      <c r="C282">
        <v>1587.924323</v>
      </c>
      <c r="D282">
        <v>28.39</v>
      </c>
      <c r="E282">
        <v>-8.67</v>
      </c>
    </row>
    <row r="283" spans="2:5" x14ac:dyDescent="0.4">
      <c r="B283">
        <v>26.017488</v>
      </c>
      <c r="C283">
        <v>1587.9215509999999</v>
      </c>
      <c r="D283">
        <v>28.384</v>
      </c>
      <c r="E283">
        <v>-8.7200000000000006</v>
      </c>
    </row>
    <row r="284" spans="2:5" x14ac:dyDescent="0.4">
      <c r="B284">
        <v>26.117494000000001</v>
      </c>
      <c r="C284">
        <v>1587.9215509999999</v>
      </c>
      <c r="D284">
        <v>28.384</v>
      </c>
      <c r="E284">
        <v>-8.7200000000000006</v>
      </c>
    </row>
    <row r="285" spans="2:5" x14ac:dyDescent="0.4">
      <c r="B285">
        <v>26.217500000000001</v>
      </c>
      <c r="C285">
        <v>1587.913237</v>
      </c>
      <c r="D285">
        <v>28.378</v>
      </c>
      <c r="E285">
        <v>-8.76</v>
      </c>
    </row>
    <row r="286" spans="2:5" x14ac:dyDescent="0.4">
      <c r="B286">
        <v>26.317505000000001</v>
      </c>
      <c r="C286">
        <v>1587.9146229999999</v>
      </c>
      <c r="D286">
        <v>28.388000000000002</v>
      </c>
      <c r="E286">
        <v>-8.69</v>
      </c>
    </row>
    <row r="287" spans="2:5" x14ac:dyDescent="0.4">
      <c r="B287">
        <v>26.417511000000001</v>
      </c>
      <c r="C287">
        <v>1587.9201660000001</v>
      </c>
      <c r="D287">
        <v>28.408000000000001</v>
      </c>
      <c r="E287">
        <v>-8.66</v>
      </c>
    </row>
    <row r="288" spans="2:5" x14ac:dyDescent="0.4">
      <c r="B288">
        <v>26.517517000000002</v>
      </c>
      <c r="C288">
        <v>1587.91878</v>
      </c>
      <c r="D288">
        <v>28.414000000000001</v>
      </c>
      <c r="E288">
        <v>-8.7100000000000009</v>
      </c>
    </row>
    <row r="289" spans="2:5" x14ac:dyDescent="0.4">
      <c r="B289">
        <v>26.617522999999998</v>
      </c>
      <c r="C289">
        <v>1587.916009</v>
      </c>
      <c r="D289">
        <v>28.402000000000001</v>
      </c>
      <c r="E289">
        <v>-8.7200000000000006</v>
      </c>
    </row>
    <row r="290" spans="2:5" x14ac:dyDescent="0.4">
      <c r="B290">
        <v>26.717528000000001</v>
      </c>
      <c r="C290">
        <v>1587.91878</v>
      </c>
      <c r="D290">
        <v>28.4</v>
      </c>
      <c r="E290">
        <v>-8.68</v>
      </c>
    </row>
    <row r="291" spans="2:5" x14ac:dyDescent="0.4">
      <c r="B291">
        <v>26.817533999999998</v>
      </c>
      <c r="C291">
        <v>1587.922937</v>
      </c>
      <c r="D291">
        <v>28.416</v>
      </c>
      <c r="E291">
        <v>-8.67</v>
      </c>
    </row>
    <row r="292" spans="2:5" x14ac:dyDescent="0.4">
      <c r="B292">
        <v>26.917539999999999</v>
      </c>
      <c r="C292">
        <v>1587.92848</v>
      </c>
      <c r="D292">
        <v>28.4</v>
      </c>
      <c r="E292">
        <v>-8.66</v>
      </c>
    </row>
    <row r="293" spans="2:5" x14ac:dyDescent="0.4">
      <c r="B293">
        <v>27.018546000000001</v>
      </c>
      <c r="C293">
        <v>1587.92848</v>
      </c>
      <c r="D293">
        <v>28.4</v>
      </c>
      <c r="E293">
        <v>-8.66</v>
      </c>
    </row>
    <row r="294" spans="2:5" x14ac:dyDescent="0.4">
      <c r="B294">
        <v>27.117550999999999</v>
      </c>
      <c r="C294">
        <v>1587.9173949999999</v>
      </c>
      <c r="D294">
        <v>28.38</v>
      </c>
      <c r="E294">
        <v>-8.7799999999999994</v>
      </c>
    </row>
    <row r="295" spans="2:5" x14ac:dyDescent="0.4">
      <c r="B295">
        <v>27.217556999999999</v>
      </c>
      <c r="C295">
        <v>1587.931253</v>
      </c>
      <c r="D295">
        <v>28.404</v>
      </c>
      <c r="E295">
        <v>-8.6</v>
      </c>
    </row>
    <row r="296" spans="2:5" x14ac:dyDescent="0.4">
      <c r="B296">
        <v>27.317563</v>
      </c>
      <c r="C296">
        <v>1587.936796</v>
      </c>
      <c r="D296">
        <v>28.364000000000001</v>
      </c>
      <c r="E296">
        <v>-8.66</v>
      </c>
    </row>
    <row r="297" spans="2:5" x14ac:dyDescent="0.4">
      <c r="B297">
        <v>27.418569000000002</v>
      </c>
      <c r="C297">
        <v>1587.931253</v>
      </c>
      <c r="D297">
        <v>28.402000000000001</v>
      </c>
      <c r="E297">
        <v>-8.74</v>
      </c>
    </row>
    <row r="298" spans="2:5" x14ac:dyDescent="0.4">
      <c r="B298">
        <v>27.517574</v>
      </c>
      <c r="C298">
        <v>1587.9298670000001</v>
      </c>
      <c r="D298">
        <v>28.38</v>
      </c>
      <c r="E298">
        <v>-8.7100000000000009</v>
      </c>
    </row>
    <row r="299" spans="2:5" x14ac:dyDescent="0.4">
      <c r="B299">
        <v>27.61758</v>
      </c>
      <c r="C299">
        <v>1587.92571</v>
      </c>
      <c r="D299">
        <v>28.393999999999998</v>
      </c>
      <c r="E299">
        <v>-8.73</v>
      </c>
    </row>
    <row r="300" spans="2:5" x14ac:dyDescent="0.4">
      <c r="B300">
        <v>27.717586000000001</v>
      </c>
      <c r="C300">
        <v>1587.922939</v>
      </c>
      <c r="D300">
        <v>28.416</v>
      </c>
      <c r="E300">
        <v>-8.7200000000000006</v>
      </c>
    </row>
    <row r="301" spans="2:5" x14ac:dyDescent="0.4">
      <c r="B301">
        <v>27.817591</v>
      </c>
      <c r="C301">
        <v>1587.934025</v>
      </c>
      <c r="D301">
        <v>28.422000000000001</v>
      </c>
      <c r="E301">
        <v>-8.6199999999999992</v>
      </c>
    </row>
    <row r="302" spans="2:5" x14ac:dyDescent="0.4">
      <c r="B302">
        <v>27.917597000000001</v>
      </c>
      <c r="C302">
        <v>1587.9298679999999</v>
      </c>
      <c r="D302">
        <v>28.398</v>
      </c>
      <c r="E302">
        <v>-8.73</v>
      </c>
    </row>
    <row r="303" spans="2:5" x14ac:dyDescent="0.4">
      <c r="B303">
        <v>28.017603000000001</v>
      </c>
      <c r="C303">
        <v>1587.9298679999999</v>
      </c>
      <c r="D303">
        <v>28.398</v>
      </c>
      <c r="E303">
        <v>-8.73</v>
      </c>
    </row>
    <row r="304" spans="2:5" x14ac:dyDescent="0.4">
      <c r="B304">
        <v>28.120608000000001</v>
      </c>
      <c r="C304">
        <v>1587.9257110000001</v>
      </c>
      <c r="D304">
        <v>28.408000000000001</v>
      </c>
      <c r="E304">
        <v>-8.73</v>
      </c>
    </row>
    <row r="305" spans="2:5" x14ac:dyDescent="0.4">
      <c r="B305">
        <v>28.218613999999999</v>
      </c>
      <c r="C305">
        <v>1587.924325</v>
      </c>
      <c r="D305">
        <v>28.402000000000001</v>
      </c>
      <c r="E305">
        <v>-8.7100000000000009</v>
      </c>
    </row>
    <row r="306" spans="2:5" x14ac:dyDescent="0.4">
      <c r="B306">
        <v>28.317620000000002</v>
      </c>
      <c r="C306">
        <v>1587.9257110000001</v>
      </c>
      <c r="D306">
        <v>28.411999999999999</v>
      </c>
      <c r="E306">
        <v>-8.69</v>
      </c>
    </row>
    <row r="307" spans="2:5" x14ac:dyDescent="0.4">
      <c r="B307">
        <v>28.417625000000001</v>
      </c>
      <c r="C307">
        <v>1587.922939</v>
      </c>
      <c r="D307">
        <v>28.373999999999999</v>
      </c>
      <c r="E307">
        <v>-8.7200000000000006</v>
      </c>
    </row>
    <row r="308" spans="2:5" x14ac:dyDescent="0.4">
      <c r="B308">
        <v>28.517631999999999</v>
      </c>
      <c r="C308">
        <v>1587.9298679999999</v>
      </c>
      <c r="D308">
        <v>28.39</v>
      </c>
      <c r="E308">
        <v>-8.65</v>
      </c>
    </row>
    <row r="309" spans="2:5" x14ac:dyDescent="0.4">
      <c r="B309">
        <v>28.620636999999999</v>
      </c>
      <c r="C309">
        <v>1587.9312540000001</v>
      </c>
      <c r="D309">
        <v>28.41</v>
      </c>
      <c r="E309">
        <v>-8.69</v>
      </c>
    </row>
    <row r="310" spans="2:5" x14ac:dyDescent="0.4">
      <c r="B310">
        <v>28.717642999999999</v>
      </c>
      <c r="C310">
        <v>1587.9298679999999</v>
      </c>
      <c r="D310">
        <v>28.416</v>
      </c>
      <c r="E310">
        <v>-8.7100000000000009</v>
      </c>
    </row>
    <row r="311" spans="2:5" x14ac:dyDescent="0.4">
      <c r="B311">
        <v>28.817647999999998</v>
      </c>
      <c r="C311">
        <v>1587.9326390000001</v>
      </c>
      <c r="D311">
        <v>28.361999999999998</v>
      </c>
      <c r="E311">
        <v>-8.68</v>
      </c>
    </row>
    <row r="312" spans="2:5" x14ac:dyDescent="0.4">
      <c r="B312">
        <v>28.921655000000001</v>
      </c>
      <c r="C312">
        <v>1587.928482</v>
      </c>
      <c r="D312">
        <v>28.388000000000002</v>
      </c>
      <c r="E312">
        <v>-8.73</v>
      </c>
    </row>
    <row r="313" spans="2:5" x14ac:dyDescent="0.4">
      <c r="B313">
        <v>29.017659999999999</v>
      </c>
      <c r="C313">
        <v>1587.928482</v>
      </c>
      <c r="D313">
        <v>28.388000000000002</v>
      </c>
      <c r="E313">
        <v>-8.73</v>
      </c>
    </row>
    <row r="314" spans="2:5" x14ac:dyDescent="0.4">
      <c r="B314">
        <v>29.117666</v>
      </c>
      <c r="C314">
        <v>1587.924325</v>
      </c>
      <c r="D314">
        <v>28.396000000000001</v>
      </c>
      <c r="E314">
        <v>-8.73</v>
      </c>
    </row>
    <row r="315" spans="2:5" x14ac:dyDescent="0.4">
      <c r="B315">
        <v>29.217670999999999</v>
      </c>
      <c r="C315">
        <v>1587.93264</v>
      </c>
      <c r="D315">
        <v>28.391999999999999</v>
      </c>
      <c r="E315">
        <v>-8.64</v>
      </c>
    </row>
    <row r="316" spans="2:5" x14ac:dyDescent="0.4">
      <c r="B316">
        <v>29.317677</v>
      </c>
      <c r="C316">
        <v>1587.9298679999999</v>
      </c>
      <c r="D316">
        <v>28.39</v>
      </c>
      <c r="E316">
        <v>-8.7200000000000006</v>
      </c>
    </row>
    <row r="317" spans="2:5" x14ac:dyDescent="0.4">
      <c r="B317">
        <v>29.417683</v>
      </c>
      <c r="C317">
        <v>1587.9312540000001</v>
      </c>
      <c r="D317">
        <v>28.38</v>
      </c>
      <c r="E317">
        <v>-8.69</v>
      </c>
    </row>
    <row r="318" spans="2:5" x14ac:dyDescent="0.4">
      <c r="B318">
        <v>29.517689000000001</v>
      </c>
      <c r="C318">
        <v>1587.9367970000001</v>
      </c>
      <c r="D318">
        <v>28.391999999999999</v>
      </c>
      <c r="E318">
        <v>-8.66</v>
      </c>
    </row>
    <row r="319" spans="2:5" x14ac:dyDescent="0.4">
      <c r="B319">
        <v>29.617694</v>
      </c>
      <c r="C319">
        <v>1587.9298690000001</v>
      </c>
      <c r="D319">
        <v>28.396000000000001</v>
      </c>
      <c r="E319">
        <v>-8.75</v>
      </c>
    </row>
    <row r="320" spans="2:5" x14ac:dyDescent="0.4">
      <c r="B320">
        <v>29.717700000000001</v>
      </c>
      <c r="C320">
        <v>1587.9257110000001</v>
      </c>
      <c r="D320">
        <v>28.39</v>
      </c>
      <c r="E320">
        <v>-8.73</v>
      </c>
    </row>
    <row r="321" spans="2:5" x14ac:dyDescent="0.4">
      <c r="B321">
        <v>29.817706000000001</v>
      </c>
      <c r="C321">
        <v>1587.9187830000001</v>
      </c>
      <c r="D321">
        <v>28.39</v>
      </c>
      <c r="E321">
        <v>-8.75</v>
      </c>
    </row>
    <row r="322" spans="2:5" x14ac:dyDescent="0.4">
      <c r="B322">
        <v>29.931712000000001</v>
      </c>
      <c r="C322">
        <v>1587.9187830000001</v>
      </c>
      <c r="D322">
        <v>28.39</v>
      </c>
      <c r="E322">
        <v>-8.75</v>
      </c>
    </row>
    <row r="323" spans="2:5" x14ac:dyDescent="0.4">
      <c r="B323">
        <v>30.017717000000001</v>
      </c>
      <c r="C323">
        <v>1587.925712</v>
      </c>
      <c r="D323">
        <v>28.42</v>
      </c>
      <c r="E323">
        <v>-8.65</v>
      </c>
    </row>
    <row r="324" spans="2:5" x14ac:dyDescent="0.4">
      <c r="B324">
        <v>30.117723000000002</v>
      </c>
      <c r="C324">
        <v>1587.927097</v>
      </c>
      <c r="D324">
        <v>28.4</v>
      </c>
      <c r="E324">
        <v>-8.69</v>
      </c>
    </row>
    <row r="325" spans="2:5" x14ac:dyDescent="0.4">
      <c r="B325">
        <v>30.217728999999999</v>
      </c>
      <c r="C325">
        <v>1587.93264</v>
      </c>
      <c r="D325">
        <v>28.38</v>
      </c>
      <c r="E325">
        <v>-8.66</v>
      </c>
    </row>
    <row r="326" spans="2:5" x14ac:dyDescent="0.4">
      <c r="B326">
        <v>30.320734999999999</v>
      </c>
      <c r="C326">
        <v>1587.931255</v>
      </c>
      <c r="D326">
        <v>28.373999999999999</v>
      </c>
      <c r="E326">
        <v>-8.7100000000000009</v>
      </c>
    </row>
    <row r="327" spans="2:5" x14ac:dyDescent="0.4">
      <c r="B327">
        <v>30.417739999999998</v>
      </c>
      <c r="C327">
        <v>1587.9215549999999</v>
      </c>
      <c r="D327">
        <v>28.385999999999999</v>
      </c>
      <c r="E327">
        <v>-8.77</v>
      </c>
    </row>
    <row r="328" spans="2:5" x14ac:dyDescent="0.4">
      <c r="B328">
        <v>30.517745999999999</v>
      </c>
      <c r="C328">
        <v>1587.922941</v>
      </c>
      <c r="D328">
        <v>28.408000000000001</v>
      </c>
      <c r="E328">
        <v>-8.69</v>
      </c>
    </row>
    <row r="329" spans="2:5" x14ac:dyDescent="0.4">
      <c r="B329">
        <v>30.617751999999999</v>
      </c>
      <c r="C329">
        <v>1587.925712</v>
      </c>
      <c r="D329">
        <v>28.393999999999998</v>
      </c>
      <c r="E329">
        <v>-8.68</v>
      </c>
    </row>
    <row r="330" spans="2:5" x14ac:dyDescent="0.4">
      <c r="B330">
        <v>30.717756999999999</v>
      </c>
      <c r="C330">
        <v>1587.9160119999999</v>
      </c>
      <c r="D330">
        <v>28.405999999999999</v>
      </c>
      <c r="E330">
        <v>-8.77</v>
      </c>
    </row>
    <row r="331" spans="2:5" x14ac:dyDescent="0.4">
      <c r="B331">
        <v>30.824763000000001</v>
      </c>
      <c r="C331">
        <v>1587.9243269999999</v>
      </c>
      <c r="D331">
        <v>28.376000000000001</v>
      </c>
      <c r="E331">
        <v>-8.64</v>
      </c>
    </row>
    <row r="332" spans="2:5" x14ac:dyDescent="0.4">
      <c r="B332">
        <v>30.917767999999999</v>
      </c>
      <c r="C332">
        <v>1587.9243269999999</v>
      </c>
      <c r="D332">
        <v>28.376000000000001</v>
      </c>
      <c r="E332">
        <v>-8.64</v>
      </c>
    </row>
    <row r="333" spans="2:5" x14ac:dyDescent="0.4">
      <c r="B333">
        <v>31.017775</v>
      </c>
      <c r="C333">
        <v>1587.9270979999999</v>
      </c>
      <c r="D333">
        <v>28.404</v>
      </c>
      <c r="E333">
        <v>-8.68</v>
      </c>
    </row>
    <row r="334" spans="2:5" x14ac:dyDescent="0.4">
      <c r="B334">
        <v>31.11778</v>
      </c>
      <c r="C334">
        <v>1587.9326410000001</v>
      </c>
      <c r="D334">
        <v>28.393999999999998</v>
      </c>
      <c r="E334">
        <v>-8.66</v>
      </c>
    </row>
    <row r="335" spans="2:5" x14ac:dyDescent="0.4">
      <c r="B335">
        <v>31.217786</v>
      </c>
      <c r="C335">
        <v>1587.928484</v>
      </c>
      <c r="D335">
        <v>28.393999999999998</v>
      </c>
      <c r="E335">
        <v>-8.73</v>
      </c>
    </row>
    <row r="336" spans="2:5" x14ac:dyDescent="0.4">
      <c r="B336">
        <v>31.317791</v>
      </c>
      <c r="C336">
        <v>1587.928484</v>
      </c>
      <c r="D336">
        <v>28.411999999999999</v>
      </c>
      <c r="E336">
        <v>-8.6999999999999993</v>
      </c>
    </row>
    <row r="337" spans="2:5" x14ac:dyDescent="0.4">
      <c r="B337">
        <v>31.417797</v>
      </c>
      <c r="C337">
        <v>1587.9257130000001</v>
      </c>
      <c r="D337">
        <v>28.398</v>
      </c>
      <c r="E337">
        <v>-8.7200000000000006</v>
      </c>
    </row>
    <row r="338" spans="2:5" x14ac:dyDescent="0.4">
      <c r="B338">
        <v>31.517803000000001</v>
      </c>
      <c r="C338">
        <v>1587.9257130000001</v>
      </c>
      <c r="D338">
        <v>28.393999999999998</v>
      </c>
      <c r="E338">
        <v>-8.6999999999999993</v>
      </c>
    </row>
    <row r="339" spans="2:5" x14ac:dyDescent="0.4">
      <c r="B339">
        <v>31.617809000000001</v>
      </c>
      <c r="C339">
        <v>1587.9243269999999</v>
      </c>
      <c r="D339">
        <v>28.4</v>
      </c>
      <c r="E339">
        <v>-8.7100000000000009</v>
      </c>
    </row>
    <row r="340" spans="2:5" x14ac:dyDescent="0.4">
      <c r="B340">
        <v>31.717814000000001</v>
      </c>
      <c r="C340">
        <v>1587.9243269999999</v>
      </c>
      <c r="D340">
        <v>28.414000000000001</v>
      </c>
      <c r="E340">
        <v>-8.6999999999999993</v>
      </c>
    </row>
    <row r="341" spans="2:5" x14ac:dyDescent="0.4">
      <c r="B341">
        <v>31.817820000000001</v>
      </c>
      <c r="C341">
        <v>1587.9173989999999</v>
      </c>
      <c r="D341">
        <v>28.364000000000001</v>
      </c>
      <c r="E341">
        <v>-8.75</v>
      </c>
    </row>
    <row r="342" spans="2:5" x14ac:dyDescent="0.4">
      <c r="B342">
        <v>31.917826000000002</v>
      </c>
      <c r="C342">
        <v>1587.921556</v>
      </c>
      <c r="D342">
        <v>28.396000000000001</v>
      </c>
      <c r="E342">
        <v>-8.67</v>
      </c>
    </row>
    <row r="343" spans="2:5" x14ac:dyDescent="0.4">
      <c r="B343">
        <v>32.020831999999999</v>
      </c>
      <c r="C343">
        <v>1587.921556</v>
      </c>
      <c r="D343">
        <v>28.396000000000001</v>
      </c>
      <c r="E343">
        <v>-8.67</v>
      </c>
    </row>
    <row r="344" spans="2:5" x14ac:dyDescent="0.4">
      <c r="B344">
        <v>32.117837000000002</v>
      </c>
      <c r="C344">
        <v>1587.9243269999999</v>
      </c>
      <c r="D344">
        <v>28.404</v>
      </c>
      <c r="E344">
        <v>-8.68</v>
      </c>
    </row>
    <row r="345" spans="2:5" x14ac:dyDescent="0.4">
      <c r="B345">
        <v>32.217843000000002</v>
      </c>
      <c r="C345">
        <v>1587.927099</v>
      </c>
      <c r="D345">
        <v>28.39</v>
      </c>
      <c r="E345">
        <v>-8.68</v>
      </c>
    </row>
    <row r="346" spans="2:5" x14ac:dyDescent="0.4">
      <c r="B346">
        <v>32.317849000000002</v>
      </c>
      <c r="C346">
        <v>1587.927099</v>
      </c>
      <c r="D346">
        <v>28.4</v>
      </c>
      <c r="E346">
        <v>-8.6999999999999993</v>
      </c>
    </row>
    <row r="347" spans="2:5" x14ac:dyDescent="0.4">
      <c r="B347">
        <v>32.417853999999998</v>
      </c>
      <c r="C347">
        <v>1587.9298699999999</v>
      </c>
      <c r="D347">
        <v>28.398</v>
      </c>
      <c r="E347">
        <v>-8.68</v>
      </c>
    </row>
    <row r="348" spans="2:5" x14ac:dyDescent="0.4">
      <c r="B348">
        <v>32.517859999999999</v>
      </c>
      <c r="C348">
        <v>1587.9312560000001</v>
      </c>
      <c r="D348">
        <v>28.411999999999999</v>
      </c>
      <c r="E348">
        <v>-8.69</v>
      </c>
    </row>
    <row r="349" spans="2:5" x14ac:dyDescent="0.4">
      <c r="B349">
        <v>32.617865999999999</v>
      </c>
      <c r="C349">
        <v>1587.9367990000001</v>
      </c>
      <c r="D349">
        <v>28.411999999999999</v>
      </c>
      <c r="E349">
        <v>-8.66</v>
      </c>
    </row>
    <row r="350" spans="2:5" x14ac:dyDescent="0.4">
      <c r="B350">
        <v>32.720872</v>
      </c>
      <c r="C350">
        <v>1587.9423420000001</v>
      </c>
      <c r="D350">
        <v>28.4</v>
      </c>
      <c r="E350">
        <v>-8.66</v>
      </c>
    </row>
    <row r="351" spans="2:5" x14ac:dyDescent="0.4">
      <c r="B351">
        <v>32.817877000000003</v>
      </c>
      <c r="C351">
        <v>1587.9423420000001</v>
      </c>
      <c r="D351">
        <v>28.414000000000001</v>
      </c>
      <c r="E351">
        <v>-8.6999999999999993</v>
      </c>
    </row>
    <row r="352" spans="2:5" x14ac:dyDescent="0.4">
      <c r="B352">
        <v>32.917883000000003</v>
      </c>
      <c r="C352">
        <v>1587.9464989999999</v>
      </c>
      <c r="D352">
        <v>28.405999999999999</v>
      </c>
      <c r="E352">
        <v>-8.67</v>
      </c>
    </row>
    <row r="353" spans="2:5" x14ac:dyDescent="0.4">
      <c r="B353">
        <v>33.017888999999997</v>
      </c>
      <c r="C353">
        <v>1587.945113</v>
      </c>
      <c r="D353">
        <v>28.385999999999999</v>
      </c>
      <c r="E353">
        <v>-8.7100000000000009</v>
      </c>
    </row>
    <row r="354" spans="2:5" x14ac:dyDescent="0.4">
      <c r="B354">
        <v>33.117894999999997</v>
      </c>
      <c r="C354">
        <v>1587.945113</v>
      </c>
      <c r="D354">
        <v>28.385999999999999</v>
      </c>
      <c r="E354">
        <v>-8.7100000000000009</v>
      </c>
    </row>
    <row r="355" spans="2:5" x14ac:dyDescent="0.4">
      <c r="B355">
        <v>33.2179</v>
      </c>
      <c r="C355">
        <v>1587.943728</v>
      </c>
      <c r="D355">
        <v>28.4</v>
      </c>
      <c r="E355">
        <v>-8.7100000000000009</v>
      </c>
    </row>
    <row r="356" spans="2:5" x14ac:dyDescent="0.4">
      <c r="B356">
        <v>33.317906000000001</v>
      </c>
      <c r="C356">
        <v>1587.9409559999999</v>
      </c>
      <c r="D356">
        <v>28.385999999999999</v>
      </c>
      <c r="E356">
        <v>-8.7200000000000006</v>
      </c>
    </row>
    <row r="357" spans="2:5" x14ac:dyDescent="0.4">
      <c r="B357">
        <v>33.417912000000001</v>
      </c>
      <c r="C357">
        <v>1587.9367990000001</v>
      </c>
      <c r="D357">
        <v>28.402000000000001</v>
      </c>
      <c r="E357">
        <v>-8.73</v>
      </c>
    </row>
    <row r="358" spans="2:5" x14ac:dyDescent="0.4">
      <c r="B358">
        <v>33.517916999999997</v>
      </c>
      <c r="C358">
        <v>1587.929871</v>
      </c>
      <c r="D358">
        <v>28.41</v>
      </c>
      <c r="E358">
        <v>-8.75</v>
      </c>
    </row>
    <row r="359" spans="2:5" x14ac:dyDescent="0.4">
      <c r="B359">
        <v>33.617922999999998</v>
      </c>
      <c r="C359">
        <v>1587.9229419999999</v>
      </c>
      <c r="D359">
        <v>28.372</v>
      </c>
      <c r="E359">
        <v>-8.75</v>
      </c>
    </row>
    <row r="360" spans="2:5" x14ac:dyDescent="0.4">
      <c r="B360">
        <v>33.718929000000003</v>
      </c>
      <c r="C360">
        <v>1587.9243280000001</v>
      </c>
      <c r="D360">
        <v>28.38</v>
      </c>
      <c r="E360">
        <v>-8.69</v>
      </c>
    </row>
    <row r="361" spans="2:5" x14ac:dyDescent="0.4">
      <c r="B361">
        <v>33.817934999999999</v>
      </c>
      <c r="C361">
        <v>1587.9243280000001</v>
      </c>
      <c r="D361">
        <v>28.416</v>
      </c>
      <c r="E361">
        <v>-8.6999999999999993</v>
      </c>
    </row>
    <row r="362" spans="2:5" x14ac:dyDescent="0.4">
      <c r="B362">
        <v>33.917940000000002</v>
      </c>
      <c r="C362">
        <v>1587.9173989999999</v>
      </c>
      <c r="D362">
        <v>28.42</v>
      </c>
      <c r="E362">
        <v>-8.75</v>
      </c>
    </row>
    <row r="363" spans="2:5" x14ac:dyDescent="0.4">
      <c r="B363">
        <v>34.017946000000002</v>
      </c>
      <c r="C363">
        <v>1587.920171</v>
      </c>
      <c r="D363">
        <v>28.373999999999999</v>
      </c>
      <c r="E363">
        <v>-8.68</v>
      </c>
    </row>
    <row r="364" spans="2:5" x14ac:dyDescent="0.4">
      <c r="B364">
        <v>34.117952000000002</v>
      </c>
      <c r="C364">
        <v>1587.9215569999999</v>
      </c>
      <c r="D364">
        <v>28.382000000000001</v>
      </c>
      <c r="E364">
        <v>-8.69</v>
      </c>
    </row>
    <row r="365" spans="2:5" x14ac:dyDescent="0.4">
      <c r="B365">
        <v>34.217956999999998</v>
      </c>
      <c r="C365">
        <v>1587.9284849999999</v>
      </c>
      <c r="D365">
        <v>28.393999999999998</v>
      </c>
      <c r="E365">
        <v>-8.65</v>
      </c>
    </row>
    <row r="366" spans="2:5" x14ac:dyDescent="0.4">
      <c r="B366">
        <v>34.317962999999999</v>
      </c>
      <c r="C366">
        <v>1587.9340279999999</v>
      </c>
      <c r="D366">
        <v>28.4</v>
      </c>
      <c r="E366">
        <v>-8.66</v>
      </c>
    </row>
    <row r="367" spans="2:5" x14ac:dyDescent="0.4">
      <c r="B367">
        <v>34.417968999999999</v>
      </c>
      <c r="C367">
        <v>1587.929871</v>
      </c>
      <c r="D367">
        <v>28.41</v>
      </c>
      <c r="E367">
        <v>-8.73</v>
      </c>
    </row>
    <row r="368" spans="2:5" x14ac:dyDescent="0.4">
      <c r="B368">
        <v>34.517974000000002</v>
      </c>
      <c r="C368">
        <v>1587.931257</v>
      </c>
      <c r="D368">
        <v>28.41</v>
      </c>
      <c r="E368">
        <v>-8.69</v>
      </c>
    </row>
    <row r="369" spans="2:5" x14ac:dyDescent="0.4">
      <c r="B369">
        <v>34.619979999999998</v>
      </c>
      <c r="C369">
        <v>1587.935414</v>
      </c>
      <c r="D369">
        <v>28.36</v>
      </c>
      <c r="E369">
        <v>-8.67</v>
      </c>
    </row>
    <row r="370" spans="2:5" x14ac:dyDescent="0.4">
      <c r="B370">
        <v>34.719985999999999</v>
      </c>
      <c r="C370">
        <v>1587.9381860000001</v>
      </c>
      <c r="D370">
        <v>28.405999999999999</v>
      </c>
      <c r="E370">
        <v>-8.68</v>
      </c>
    </row>
    <row r="371" spans="2:5" x14ac:dyDescent="0.4">
      <c r="B371">
        <v>34.817991999999997</v>
      </c>
      <c r="C371">
        <v>1587.9381860000001</v>
      </c>
      <c r="D371">
        <v>28.405999999999999</v>
      </c>
      <c r="E371">
        <v>-8.68</v>
      </c>
    </row>
    <row r="372" spans="2:5" x14ac:dyDescent="0.4">
      <c r="B372">
        <v>34.917997</v>
      </c>
      <c r="C372">
        <v>1587.931257</v>
      </c>
      <c r="D372">
        <v>28.367999999999999</v>
      </c>
      <c r="E372">
        <v>-8.75</v>
      </c>
    </row>
    <row r="373" spans="2:5" x14ac:dyDescent="0.4">
      <c r="B373">
        <v>35.018003</v>
      </c>
      <c r="C373">
        <v>1587.9326430000001</v>
      </c>
      <c r="D373">
        <v>28.378</v>
      </c>
      <c r="E373">
        <v>-8.69</v>
      </c>
    </row>
    <row r="374" spans="2:5" x14ac:dyDescent="0.4">
      <c r="B374">
        <v>35.118009000000001</v>
      </c>
      <c r="C374">
        <v>1587.931257</v>
      </c>
      <c r="D374">
        <v>28.402000000000001</v>
      </c>
      <c r="E374">
        <v>-8.7100000000000009</v>
      </c>
    </row>
    <row r="375" spans="2:5" x14ac:dyDescent="0.4">
      <c r="B375">
        <v>35.220014999999997</v>
      </c>
      <c r="C375">
        <v>1587.935414</v>
      </c>
      <c r="D375">
        <v>28.396000000000001</v>
      </c>
      <c r="E375">
        <v>-8.67</v>
      </c>
    </row>
    <row r="376" spans="2:5" x14ac:dyDescent="0.4">
      <c r="B376">
        <v>35.318019999999997</v>
      </c>
      <c r="C376">
        <v>1587.9298719999999</v>
      </c>
      <c r="D376">
        <v>28.393999999999998</v>
      </c>
      <c r="E376">
        <v>-8.74</v>
      </c>
    </row>
    <row r="377" spans="2:5" x14ac:dyDescent="0.4">
      <c r="B377">
        <v>35.418025999999998</v>
      </c>
      <c r="C377">
        <v>1587.928486</v>
      </c>
      <c r="D377">
        <v>28.402000000000001</v>
      </c>
      <c r="E377">
        <v>-8.7100000000000009</v>
      </c>
    </row>
    <row r="378" spans="2:5" x14ac:dyDescent="0.4">
      <c r="B378">
        <v>35.518031999999998</v>
      </c>
      <c r="C378">
        <v>1587.928486</v>
      </c>
      <c r="D378">
        <v>28.4</v>
      </c>
      <c r="E378">
        <v>-8.6999999999999993</v>
      </c>
    </row>
    <row r="379" spans="2:5" x14ac:dyDescent="0.4">
      <c r="B379">
        <v>35.618037999999999</v>
      </c>
      <c r="C379">
        <v>1587.9243289999999</v>
      </c>
      <c r="D379">
        <v>28.428000000000001</v>
      </c>
      <c r="E379">
        <v>-8.73</v>
      </c>
    </row>
    <row r="380" spans="2:5" x14ac:dyDescent="0.4">
      <c r="B380">
        <v>35.718043000000002</v>
      </c>
      <c r="C380">
        <v>1587.9271000000001</v>
      </c>
      <c r="D380">
        <v>28.38</v>
      </c>
      <c r="E380">
        <v>-8.68</v>
      </c>
    </row>
    <row r="381" spans="2:5" x14ac:dyDescent="0.4">
      <c r="B381">
        <v>35.818049000000002</v>
      </c>
      <c r="C381">
        <v>1587.9326430000001</v>
      </c>
      <c r="D381">
        <v>28.408000000000001</v>
      </c>
      <c r="E381">
        <v>-8.66</v>
      </c>
    </row>
    <row r="382" spans="2:5" x14ac:dyDescent="0.4">
      <c r="B382">
        <v>35.918055000000003</v>
      </c>
      <c r="C382">
        <v>1587.9381860000001</v>
      </c>
      <c r="D382">
        <v>28.414000000000001</v>
      </c>
      <c r="E382">
        <v>-8.66</v>
      </c>
    </row>
    <row r="383" spans="2:5" x14ac:dyDescent="0.4">
      <c r="B383">
        <v>36.018059999999998</v>
      </c>
      <c r="C383">
        <v>1587.9354149999999</v>
      </c>
      <c r="D383">
        <v>28.396000000000001</v>
      </c>
      <c r="E383">
        <v>-8.7200000000000006</v>
      </c>
    </row>
    <row r="384" spans="2:5" x14ac:dyDescent="0.4">
      <c r="B384">
        <v>36.118065999999999</v>
      </c>
      <c r="C384">
        <v>1587.9354149999999</v>
      </c>
      <c r="D384">
        <v>28.385999999999999</v>
      </c>
      <c r="E384">
        <v>-8.6999999999999993</v>
      </c>
    </row>
    <row r="385" spans="2:5" x14ac:dyDescent="0.4">
      <c r="B385">
        <v>36.218071999999999</v>
      </c>
      <c r="C385">
        <v>1587.9354149999999</v>
      </c>
      <c r="D385">
        <v>28.385999999999999</v>
      </c>
      <c r="E385">
        <v>-8.6999999999999993</v>
      </c>
    </row>
    <row r="386" spans="2:5" x14ac:dyDescent="0.4">
      <c r="B386">
        <v>36.318078</v>
      </c>
      <c r="C386">
        <v>1587.9437290000001</v>
      </c>
      <c r="D386">
        <v>28.402000000000001</v>
      </c>
      <c r="E386">
        <v>-8.64</v>
      </c>
    </row>
    <row r="387" spans="2:5" x14ac:dyDescent="0.4">
      <c r="B387">
        <v>36.418083000000003</v>
      </c>
      <c r="C387">
        <v>1587.939572</v>
      </c>
      <c r="D387">
        <v>28.414000000000001</v>
      </c>
      <c r="E387">
        <v>-8.73</v>
      </c>
    </row>
    <row r="388" spans="2:5" x14ac:dyDescent="0.4">
      <c r="B388">
        <v>36.521089000000003</v>
      </c>
      <c r="C388">
        <v>1587.9368010000001</v>
      </c>
      <c r="D388">
        <v>28.4</v>
      </c>
      <c r="E388">
        <v>-8.7200000000000006</v>
      </c>
    </row>
    <row r="389" spans="2:5" x14ac:dyDescent="0.4">
      <c r="B389">
        <v>36.618093999999999</v>
      </c>
      <c r="C389">
        <v>1587.9368010000001</v>
      </c>
      <c r="D389">
        <v>28.428000000000001</v>
      </c>
      <c r="E389">
        <v>-8.6999999999999993</v>
      </c>
    </row>
    <row r="390" spans="2:5" x14ac:dyDescent="0.4">
      <c r="B390">
        <v>36.718100999999997</v>
      </c>
      <c r="C390">
        <v>1587.9257150000001</v>
      </c>
      <c r="D390">
        <v>28.39</v>
      </c>
      <c r="E390">
        <v>-8.7799999999999994</v>
      </c>
    </row>
    <row r="391" spans="2:5" x14ac:dyDescent="0.4">
      <c r="B391">
        <v>36.818106</v>
      </c>
      <c r="C391">
        <v>1587.9298719999999</v>
      </c>
      <c r="D391">
        <v>28.411999999999999</v>
      </c>
      <c r="E391">
        <v>-8.67</v>
      </c>
    </row>
    <row r="392" spans="2:5" x14ac:dyDescent="0.4">
      <c r="B392">
        <v>36.918112000000001</v>
      </c>
      <c r="C392">
        <v>1587.9243300000001</v>
      </c>
      <c r="D392">
        <v>28.408000000000001</v>
      </c>
      <c r="E392">
        <v>-8.74</v>
      </c>
    </row>
    <row r="393" spans="2:5" x14ac:dyDescent="0.4">
      <c r="B393">
        <v>37.018116999999997</v>
      </c>
      <c r="C393">
        <v>1587.9243300000001</v>
      </c>
      <c r="D393">
        <v>28.367999999999999</v>
      </c>
      <c r="E393">
        <v>-8.6999999999999993</v>
      </c>
    </row>
    <row r="394" spans="2:5" x14ac:dyDescent="0.4">
      <c r="B394">
        <v>37.118122999999997</v>
      </c>
      <c r="C394">
        <v>1587.927101</v>
      </c>
      <c r="D394">
        <v>28.428000000000001</v>
      </c>
      <c r="E394">
        <v>-8.68</v>
      </c>
    </row>
    <row r="395" spans="2:5" x14ac:dyDescent="0.4">
      <c r="B395">
        <v>37.218128999999998</v>
      </c>
      <c r="C395">
        <v>1587.929873</v>
      </c>
      <c r="D395">
        <v>28.39</v>
      </c>
      <c r="E395">
        <v>-8.68</v>
      </c>
    </row>
    <row r="396" spans="2:5" x14ac:dyDescent="0.4">
      <c r="B396">
        <v>37.318134999999998</v>
      </c>
      <c r="C396">
        <v>1587.9312580000001</v>
      </c>
      <c r="D396">
        <v>28.417999999999999</v>
      </c>
      <c r="E396">
        <v>-8.69</v>
      </c>
    </row>
    <row r="397" spans="2:5" x14ac:dyDescent="0.4">
      <c r="B397">
        <v>37.418140000000001</v>
      </c>
      <c r="C397">
        <v>1587.9284869999999</v>
      </c>
      <c r="D397">
        <v>28.372</v>
      </c>
      <c r="E397">
        <v>-8.7200000000000006</v>
      </c>
    </row>
    <row r="398" spans="2:5" x14ac:dyDescent="0.4">
      <c r="B398">
        <v>37.520145999999997</v>
      </c>
      <c r="C398">
        <v>1587.932644</v>
      </c>
      <c r="D398">
        <v>28.366</v>
      </c>
      <c r="E398">
        <v>-8.67</v>
      </c>
    </row>
    <row r="399" spans="2:5" x14ac:dyDescent="0.4">
      <c r="B399">
        <v>37.618152000000002</v>
      </c>
      <c r="C399">
        <v>1587.932644</v>
      </c>
      <c r="D399">
        <v>28.366</v>
      </c>
      <c r="E399">
        <v>-8.67</v>
      </c>
    </row>
    <row r="400" spans="2:5" x14ac:dyDescent="0.4">
      <c r="B400">
        <v>37.718158000000003</v>
      </c>
      <c r="C400">
        <v>1587.9395730000001</v>
      </c>
      <c r="D400">
        <v>28.4</v>
      </c>
      <c r="E400">
        <v>-8.65</v>
      </c>
    </row>
    <row r="401" spans="2:5" x14ac:dyDescent="0.4">
      <c r="B401">
        <v>37.818162999999998</v>
      </c>
      <c r="C401">
        <v>1587.946502</v>
      </c>
      <c r="D401">
        <v>28.38</v>
      </c>
      <c r="E401">
        <v>-8.65</v>
      </c>
    </row>
    <row r="402" spans="2:5" x14ac:dyDescent="0.4">
      <c r="B402">
        <v>37.918168999999999</v>
      </c>
      <c r="C402">
        <v>1587.94373</v>
      </c>
      <c r="D402">
        <v>28.39</v>
      </c>
      <c r="E402">
        <v>-8.7200000000000006</v>
      </c>
    </row>
    <row r="403" spans="2:5" x14ac:dyDescent="0.4">
      <c r="B403">
        <v>38.018174999999999</v>
      </c>
      <c r="C403">
        <v>1587.9423449999999</v>
      </c>
      <c r="D403">
        <v>28.384</v>
      </c>
      <c r="E403">
        <v>-8.7100000000000009</v>
      </c>
    </row>
    <row r="404" spans="2:5" x14ac:dyDescent="0.4">
      <c r="B404">
        <v>38.118180000000002</v>
      </c>
      <c r="C404">
        <v>1587.94373</v>
      </c>
      <c r="D404">
        <v>28.423999999999999</v>
      </c>
      <c r="E404">
        <v>-8.69</v>
      </c>
    </row>
    <row r="405" spans="2:5" x14ac:dyDescent="0.4">
      <c r="B405">
        <v>38.218186000000003</v>
      </c>
      <c r="C405">
        <v>1587.940959</v>
      </c>
      <c r="D405">
        <v>28.398</v>
      </c>
      <c r="E405">
        <v>-8.7200000000000006</v>
      </c>
    </row>
    <row r="406" spans="2:5" x14ac:dyDescent="0.4">
      <c r="B406">
        <v>38.318192000000003</v>
      </c>
      <c r="C406">
        <v>1587.94373</v>
      </c>
      <c r="D406">
        <v>28.41</v>
      </c>
      <c r="E406">
        <v>-8.68</v>
      </c>
    </row>
    <row r="407" spans="2:5" x14ac:dyDescent="0.4">
      <c r="B407">
        <v>38.421197999999997</v>
      </c>
      <c r="C407">
        <v>1587.9423449999999</v>
      </c>
      <c r="D407">
        <v>28.385999999999999</v>
      </c>
      <c r="E407">
        <v>-8.7100000000000009</v>
      </c>
    </row>
    <row r="408" spans="2:5" x14ac:dyDescent="0.4">
      <c r="B408">
        <v>38.518203</v>
      </c>
      <c r="C408">
        <v>1587.9478879999999</v>
      </c>
      <c r="D408">
        <v>28.405999999999999</v>
      </c>
      <c r="E408">
        <v>-8.66</v>
      </c>
    </row>
    <row r="409" spans="2:5" x14ac:dyDescent="0.4">
      <c r="B409">
        <v>38.618209</v>
      </c>
      <c r="C409">
        <v>1587.952045</v>
      </c>
      <c r="D409">
        <v>28.408000000000001</v>
      </c>
      <c r="E409">
        <v>-8.67</v>
      </c>
    </row>
    <row r="410" spans="2:5" x14ac:dyDescent="0.4">
      <c r="B410">
        <v>38.718215000000001</v>
      </c>
      <c r="C410">
        <v>1587.9478879999999</v>
      </c>
      <c r="D410">
        <v>28.384</v>
      </c>
      <c r="E410">
        <v>-8.73</v>
      </c>
    </row>
    <row r="411" spans="2:5" x14ac:dyDescent="0.4">
      <c r="B411">
        <v>38.818221000000001</v>
      </c>
      <c r="C411">
        <v>1587.9437310000001</v>
      </c>
      <c r="D411">
        <v>28.404</v>
      </c>
      <c r="E411">
        <v>-8.73</v>
      </c>
    </row>
    <row r="412" spans="2:5" x14ac:dyDescent="0.4">
      <c r="B412">
        <v>38.918225999999997</v>
      </c>
      <c r="C412">
        <v>1587.9381880000001</v>
      </c>
      <c r="D412">
        <v>28.385999999999999</v>
      </c>
      <c r="E412">
        <v>-8.74</v>
      </c>
    </row>
    <row r="413" spans="2:5" x14ac:dyDescent="0.4">
      <c r="B413">
        <v>39.018231999999998</v>
      </c>
      <c r="C413">
        <v>1587.940959</v>
      </c>
      <c r="D413">
        <v>28.4</v>
      </c>
      <c r="E413">
        <v>-8.68</v>
      </c>
    </row>
    <row r="414" spans="2:5" x14ac:dyDescent="0.4">
      <c r="B414">
        <v>39.120238000000001</v>
      </c>
      <c r="C414">
        <v>1587.9326450000001</v>
      </c>
      <c r="D414">
        <v>28.402000000000001</v>
      </c>
      <c r="E414">
        <v>-8.76</v>
      </c>
    </row>
    <row r="415" spans="2:5" x14ac:dyDescent="0.4">
      <c r="B415">
        <v>39.218243999999999</v>
      </c>
      <c r="C415">
        <v>1587.9326450000001</v>
      </c>
      <c r="D415">
        <v>28.402000000000001</v>
      </c>
      <c r="E415">
        <v>-8.76</v>
      </c>
    </row>
    <row r="416" spans="2:5" x14ac:dyDescent="0.4">
      <c r="B416">
        <v>39.318249000000002</v>
      </c>
      <c r="C416">
        <v>1587.9381880000001</v>
      </c>
      <c r="D416">
        <v>28.405999999999999</v>
      </c>
      <c r="E416">
        <v>-8.66</v>
      </c>
    </row>
    <row r="417" spans="2:5" x14ac:dyDescent="0.4">
      <c r="B417">
        <v>39.420254999999997</v>
      </c>
      <c r="C417">
        <v>1587.9368019999999</v>
      </c>
      <c r="D417">
        <v>28.414000000000001</v>
      </c>
      <c r="E417">
        <v>-8.7100000000000009</v>
      </c>
    </row>
    <row r="418" spans="2:5" x14ac:dyDescent="0.4">
      <c r="B418">
        <v>39.517260999999998</v>
      </c>
      <c r="C418">
        <v>1587.9354169999999</v>
      </c>
      <c r="D418">
        <v>28.396000000000001</v>
      </c>
      <c r="E418">
        <v>-8.7100000000000009</v>
      </c>
    </row>
    <row r="419" spans="2:5" x14ac:dyDescent="0.4">
      <c r="B419">
        <v>39.617266000000001</v>
      </c>
      <c r="C419">
        <v>1587.9326450000001</v>
      </c>
      <c r="D419">
        <v>28.396000000000001</v>
      </c>
      <c r="E419">
        <v>-8.7200000000000006</v>
      </c>
    </row>
    <row r="420" spans="2:5" x14ac:dyDescent="0.4">
      <c r="B420">
        <v>39.717272000000001</v>
      </c>
      <c r="C420">
        <v>1587.942346</v>
      </c>
      <c r="D420">
        <v>28.388000000000002</v>
      </c>
      <c r="E420">
        <v>-8.6300000000000008</v>
      </c>
    </row>
    <row r="421" spans="2:5" x14ac:dyDescent="0.4">
      <c r="B421">
        <v>39.817276999999997</v>
      </c>
      <c r="C421">
        <v>1587.945117</v>
      </c>
      <c r="D421">
        <v>28.385999999999999</v>
      </c>
      <c r="E421">
        <v>-8.68</v>
      </c>
    </row>
    <row r="422" spans="2:5" x14ac:dyDescent="0.4">
      <c r="B422">
        <v>39.917284000000002</v>
      </c>
      <c r="C422">
        <v>1587.938189</v>
      </c>
      <c r="D422">
        <v>28.398</v>
      </c>
      <c r="E422">
        <v>-8.75</v>
      </c>
    </row>
    <row r="423" spans="2:5" x14ac:dyDescent="0.4">
      <c r="B423">
        <v>40.017288999999998</v>
      </c>
      <c r="C423">
        <v>1587.9298739999999</v>
      </c>
      <c r="D423">
        <v>28.404</v>
      </c>
      <c r="E423">
        <v>-8.76</v>
      </c>
    </row>
    <row r="424" spans="2:5" x14ac:dyDescent="0.4">
      <c r="B424">
        <v>40.117294999999999</v>
      </c>
      <c r="C424">
        <v>1587.9368030000001</v>
      </c>
      <c r="D424">
        <v>28.358000000000001</v>
      </c>
      <c r="E424">
        <v>-8.65</v>
      </c>
    </row>
    <row r="425" spans="2:5" x14ac:dyDescent="0.4">
      <c r="B425">
        <v>40.217300000000002</v>
      </c>
      <c r="C425">
        <v>1587.927103</v>
      </c>
      <c r="D425">
        <v>28.398</v>
      </c>
      <c r="E425">
        <v>-8.77</v>
      </c>
    </row>
    <row r="426" spans="2:5" x14ac:dyDescent="0.4">
      <c r="B426">
        <v>40.318306</v>
      </c>
      <c r="C426">
        <v>1587.924332</v>
      </c>
      <c r="D426">
        <v>28.408000000000001</v>
      </c>
      <c r="E426">
        <v>-8.7200000000000006</v>
      </c>
    </row>
    <row r="427" spans="2:5" x14ac:dyDescent="0.4">
      <c r="B427">
        <v>40.417312000000003</v>
      </c>
      <c r="C427">
        <v>1587.9229459999999</v>
      </c>
      <c r="D427">
        <v>28.396000000000001</v>
      </c>
      <c r="E427">
        <v>-8.7100000000000009</v>
      </c>
    </row>
    <row r="428" spans="2:5" x14ac:dyDescent="0.4">
      <c r="B428">
        <v>40.517318000000003</v>
      </c>
      <c r="C428">
        <v>1587.9312609999999</v>
      </c>
      <c r="D428">
        <v>28.405999999999999</v>
      </c>
      <c r="E428">
        <v>-8.64</v>
      </c>
    </row>
    <row r="429" spans="2:5" x14ac:dyDescent="0.4">
      <c r="B429">
        <v>40.617322999999999</v>
      </c>
      <c r="C429">
        <v>1587.9284889999999</v>
      </c>
      <c r="D429">
        <v>28.396000000000001</v>
      </c>
      <c r="E429">
        <v>-8.7200000000000006</v>
      </c>
    </row>
    <row r="430" spans="2:5" x14ac:dyDescent="0.4">
      <c r="B430">
        <v>40.717328999999999</v>
      </c>
      <c r="C430">
        <v>1587.929875</v>
      </c>
      <c r="D430">
        <v>28.35</v>
      </c>
      <c r="E430">
        <v>-8.69</v>
      </c>
    </row>
    <row r="431" spans="2:5" x14ac:dyDescent="0.4">
      <c r="B431">
        <v>40.867337999999997</v>
      </c>
      <c r="C431">
        <v>1587.929875</v>
      </c>
      <c r="D431">
        <v>28.35</v>
      </c>
      <c r="E431">
        <v>-8.69</v>
      </c>
    </row>
    <row r="432" spans="2:5" x14ac:dyDescent="0.4">
      <c r="B432">
        <v>40.967343</v>
      </c>
      <c r="C432">
        <v>1587.9215610000001</v>
      </c>
      <c r="D432">
        <v>28.373999999999999</v>
      </c>
      <c r="E432">
        <v>-8.76</v>
      </c>
    </row>
    <row r="433" spans="2:5" x14ac:dyDescent="0.4">
      <c r="B433">
        <v>41.067349</v>
      </c>
      <c r="C433">
        <v>1587.925718</v>
      </c>
      <c r="D433">
        <v>28.4</v>
      </c>
      <c r="E433">
        <v>-8.67</v>
      </c>
    </row>
    <row r="434" spans="2:5" x14ac:dyDescent="0.4">
      <c r="B434">
        <v>41.167355000000001</v>
      </c>
      <c r="C434">
        <v>1587.9368039999999</v>
      </c>
      <c r="D434">
        <v>28.404</v>
      </c>
      <c r="E434">
        <v>-8.6199999999999992</v>
      </c>
    </row>
    <row r="435" spans="2:5" x14ac:dyDescent="0.4">
      <c r="B435">
        <v>41.267361000000001</v>
      </c>
      <c r="C435">
        <v>1587.9423469999999</v>
      </c>
      <c r="D435">
        <v>28.373999999999999</v>
      </c>
      <c r="E435">
        <v>-8.66</v>
      </c>
    </row>
    <row r="436" spans="2:5" x14ac:dyDescent="0.4">
      <c r="B436">
        <v>41.367365999999997</v>
      </c>
      <c r="C436">
        <v>1587.9368039999999</v>
      </c>
      <c r="D436">
        <v>28.404</v>
      </c>
      <c r="E436">
        <v>-8.74</v>
      </c>
    </row>
    <row r="437" spans="2:5" x14ac:dyDescent="0.4">
      <c r="B437">
        <v>41.467371999999997</v>
      </c>
      <c r="C437">
        <v>1587.9423469999999</v>
      </c>
      <c r="D437">
        <v>28.411999999999999</v>
      </c>
      <c r="E437">
        <v>-8.66</v>
      </c>
    </row>
    <row r="438" spans="2:5" x14ac:dyDescent="0.4">
      <c r="B438">
        <v>41.567377999999998</v>
      </c>
      <c r="C438">
        <v>1587.9409619999999</v>
      </c>
      <c r="D438">
        <v>28.42</v>
      </c>
      <c r="E438">
        <v>-8.7100000000000009</v>
      </c>
    </row>
    <row r="439" spans="2:5" x14ac:dyDescent="0.4">
      <c r="B439">
        <v>41.667383999999998</v>
      </c>
      <c r="C439">
        <v>1587.9465049999999</v>
      </c>
      <c r="D439">
        <v>28.398</v>
      </c>
      <c r="E439">
        <v>-8.66</v>
      </c>
    </row>
    <row r="440" spans="2:5" x14ac:dyDescent="0.4">
      <c r="B440">
        <v>41.717385999999998</v>
      </c>
      <c r="C440">
        <v>1587.939576</v>
      </c>
      <c r="D440">
        <v>28.391999999999999</v>
      </c>
      <c r="E440">
        <v>-8.75</v>
      </c>
    </row>
    <row r="441" spans="2:5" x14ac:dyDescent="0.4">
      <c r="B441">
        <v>41.867395000000002</v>
      </c>
      <c r="C441">
        <v>1587.9409619999999</v>
      </c>
      <c r="D441">
        <v>28.405999999999999</v>
      </c>
      <c r="E441">
        <v>-8.69</v>
      </c>
    </row>
    <row r="442" spans="2:5" x14ac:dyDescent="0.4">
      <c r="B442">
        <v>41.967401000000002</v>
      </c>
      <c r="C442">
        <v>1587.942348</v>
      </c>
      <c r="D442">
        <v>28.382000000000001</v>
      </c>
      <c r="E442">
        <v>-8.69</v>
      </c>
    </row>
    <row r="443" spans="2:5" x14ac:dyDescent="0.4">
      <c r="B443">
        <v>42.067405999999998</v>
      </c>
      <c r="C443">
        <v>1587.9465049999999</v>
      </c>
      <c r="D443">
        <v>28.38</v>
      </c>
      <c r="E443">
        <v>-8.67</v>
      </c>
    </row>
    <row r="444" spans="2:5" x14ac:dyDescent="0.4">
      <c r="B444">
        <v>42.167411999999999</v>
      </c>
      <c r="C444">
        <v>1587.939576</v>
      </c>
      <c r="D444">
        <v>28.4</v>
      </c>
      <c r="E444">
        <v>-8.75</v>
      </c>
    </row>
    <row r="445" spans="2:5" x14ac:dyDescent="0.4">
      <c r="B445">
        <v>42.272418000000002</v>
      </c>
      <c r="C445">
        <v>1587.939576</v>
      </c>
      <c r="D445">
        <v>28.4</v>
      </c>
      <c r="E445">
        <v>-8.75</v>
      </c>
    </row>
    <row r="446" spans="2:5" x14ac:dyDescent="0.4">
      <c r="B446">
        <v>42.317419999999998</v>
      </c>
      <c r="C446">
        <v>1587.942348</v>
      </c>
      <c r="D446">
        <v>28.416</v>
      </c>
      <c r="E446">
        <v>-8.68</v>
      </c>
    </row>
    <row r="447" spans="2:5" x14ac:dyDescent="0.4">
      <c r="B447">
        <v>42.467429000000003</v>
      </c>
      <c r="C447">
        <v>1587.942348</v>
      </c>
      <c r="D447">
        <v>28.396000000000001</v>
      </c>
      <c r="E447">
        <v>-8.6999999999999993</v>
      </c>
    </row>
    <row r="448" spans="2:5" x14ac:dyDescent="0.4">
      <c r="B448">
        <v>42.517431999999999</v>
      </c>
      <c r="C448">
        <v>1587.9437339999999</v>
      </c>
      <c r="D448">
        <v>28.391999999999999</v>
      </c>
      <c r="E448">
        <v>-8.69</v>
      </c>
    </row>
    <row r="449" spans="2:5" x14ac:dyDescent="0.4">
      <c r="B449">
        <v>42.617438</v>
      </c>
      <c r="C449">
        <v>1587.939576</v>
      </c>
      <c r="D449">
        <v>28.361999999999998</v>
      </c>
      <c r="E449">
        <v>-8.73</v>
      </c>
    </row>
    <row r="450" spans="2:5" x14ac:dyDescent="0.4">
      <c r="B450">
        <v>42.774447000000002</v>
      </c>
      <c r="C450">
        <v>1587.9437339999999</v>
      </c>
      <c r="D450">
        <v>28.384</v>
      </c>
      <c r="E450">
        <v>-8.67</v>
      </c>
    </row>
    <row r="451" spans="2:5" x14ac:dyDescent="0.4">
      <c r="B451">
        <v>42.867452</v>
      </c>
      <c r="C451">
        <v>1587.9465049999999</v>
      </c>
      <c r="D451">
        <v>28.393999999999998</v>
      </c>
      <c r="E451">
        <v>-8.68</v>
      </c>
    </row>
    <row r="452" spans="2:5" x14ac:dyDescent="0.4">
      <c r="B452">
        <v>42.975458000000003</v>
      </c>
      <c r="C452">
        <v>1587.938191</v>
      </c>
      <c r="D452">
        <v>28.408000000000001</v>
      </c>
      <c r="E452">
        <v>-8.76</v>
      </c>
    </row>
    <row r="453" spans="2:5" x14ac:dyDescent="0.4">
      <c r="B453">
        <v>43.087465000000002</v>
      </c>
      <c r="C453">
        <v>1587.9312620000001</v>
      </c>
      <c r="D453">
        <v>28.398</v>
      </c>
      <c r="E453">
        <v>-8.75</v>
      </c>
    </row>
    <row r="454" spans="2:5" x14ac:dyDescent="0.4">
      <c r="B454">
        <v>43.17747</v>
      </c>
      <c r="C454">
        <v>1587.9340340000001</v>
      </c>
      <c r="D454">
        <v>28.417999999999999</v>
      </c>
      <c r="E454">
        <v>-8.68</v>
      </c>
    </row>
    <row r="455" spans="2:5" x14ac:dyDescent="0.4">
      <c r="B455">
        <v>43.267474999999997</v>
      </c>
      <c r="C455">
        <v>1587.920177</v>
      </c>
      <c r="D455">
        <v>28.388000000000002</v>
      </c>
      <c r="E455">
        <v>-8.8000000000000007</v>
      </c>
    </row>
    <row r="456" spans="2:5" x14ac:dyDescent="0.4">
      <c r="B456">
        <v>43.367480999999998</v>
      </c>
      <c r="C456">
        <v>1587.9326490000001</v>
      </c>
      <c r="D456">
        <v>28.346</v>
      </c>
      <c r="E456">
        <v>-8.61</v>
      </c>
    </row>
    <row r="457" spans="2:5" x14ac:dyDescent="0.4">
      <c r="B457">
        <v>43.467486000000001</v>
      </c>
      <c r="C457">
        <v>1587.9381920000001</v>
      </c>
      <c r="D457">
        <v>28.402000000000001</v>
      </c>
      <c r="E457">
        <v>-8.66</v>
      </c>
    </row>
    <row r="458" spans="2:5" x14ac:dyDescent="0.4">
      <c r="B458">
        <v>43.567492000000001</v>
      </c>
      <c r="C458">
        <v>1587.9368059999999</v>
      </c>
      <c r="D458">
        <v>28.393999999999998</v>
      </c>
      <c r="E458">
        <v>-8.7100000000000009</v>
      </c>
    </row>
    <row r="459" spans="2:5" x14ac:dyDescent="0.4">
      <c r="B459">
        <v>43.669497999999997</v>
      </c>
      <c r="C459">
        <v>1587.939578</v>
      </c>
      <c r="D459">
        <v>28.393999999999998</v>
      </c>
      <c r="E459">
        <v>-8.68</v>
      </c>
    </row>
    <row r="460" spans="2:5" x14ac:dyDescent="0.4">
      <c r="B460">
        <v>43.767504000000002</v>
      </c>
      <c r="C460">
        <v>1587.9409639999999</v>
      </c>
      <c r="D460">
        <v>28.367999999999999</v>
      </c>
      <c r="E460">
        <v>-8.69</v>
      </c>
    </row>
    <row r="461" spans="2:5" x14ac:dyDescent="0.4">
      <c r="B461">
        <v>43.867508999999998</v>
      </c>
      <c r="C461">
        <v>1587.9409639999999</v>
      </c>
      <c r="D461">
        <v>28.367999999999999</v>
      </c>
      <c r="E461">
        <v>-8.69</v>
      </c>
    </row>
    <row r="462" spans="2:5" x14ac:dyDescent="0.4">
      <c r="B462">
        <v>43.967514999999999</v>
      </c>
      <c r="C462">
        <v>1587.939578</v>
      </c>
      <c r="D462">
        <v>28.405999999999999</v>
      </c>
      <c r="E462">
        <v>-8.7100000000000009</v>
      </c>
    </row>
    <row r="463" spans="2:5" x14ac:dyDescent="0.4">
      <c r="B463">
        <v>44.067520999999999</v>
      </c>
      <c r="C463">
        <v>1587.9354209999999</v>
      </c>
      <c r="D463">
        <v>28.384</v>
      </c>
      <c r="E463">
        <v>-8.73</v>
      </c>
    </row>
    <row r="464" spans="2:5" x14ac:dyDescent="0.4">
      <c r="B464">
        <v>44.167526000000002</v>
      </c>
      <c r="C464">
        <v>1587.9326490000001</v>
      </c>
      <c r="D464">
        <v>28.41</v>
      </c>
      <c r="E464">
        <v>-8.7200000000000006</v>
      </c>
    </row>
    <row r="465" spans="2:5" x14ac:dyDescent="0.4">
      <c r="B465">
        <v>44.267532000000003</v>
      </c>
      <c r="C465">
        <v>1587.936807</v>
      </c>
      <c r="D465">
        <v>28.411999999999999</v>
      </c>
      <c r="E465">
        <v>-8.67</v>
      </c>
    </row>
    <row r="466" spans="2:5" x14ac:dyDescent="0.4">
      <c r="B466">
        <v>44.367538000000003</v>
      </c>
      <c r="C466">
        <v>1587.9409639999999</v>
      </c>
      <c r="D466">
        <v>28.396000000000001</v>
      </c>
      <c r="E466">
        <v>-8.67</v>
      </c>
    </row>
    <row r="467" spans="2:5" x14ac:dyDescent="0.4">
      <c r="B467">
        <v>44.467543999999997</v>
      </c>
      <c r="C467">
        <v>1587.94235</v>
      </c>
      <c r="D467">
        <v>28.396000000000001</v>
      </c>
      <c r="E467">
        <v>-8.69</v>
      </c>
    </row>
    <row r="468" spans="2:5" x14ac:dyDescent="0.4">
      <c r="B468">
        <v>44.567549</v>
      </c>
      <c r="C468">
        <v>1587.945121</v>
      </c>
      <c r="D468">
        <v>28.39</v>
      </c>
      <c r="E468">
        <v>-8.68</v>
      </c>
    </row>
    <row r="469" spans="2:5" x14ac:dyDescent="0.4">
      <c r="B469">
        <v>44.667555</v>
      </c>
      <c r="C469">
        <v>1587.945121</v>
      </c>
      <c r="D469">
        <v>28.416</v>
      </c>
      <c r="E469">
        <v>-8.6999999999999993</v>
      </c>
    </row>
    <row r="470" spans="2:5" x14ac:dyDescent="0.4">
      <c r="B470">
        <v>44.767561000000001</v>
      </c>
      <c r="C470">
        <v>1587.9437350000001</v>
      </c>
      <c r="D470">
        <v>28.39</v>
      </c>
      <c r="E470">
        <v>-8.7100000000000009</v>
      </c>
    </row>
    <row r="471" spans="2:5" x14ac:dyDescent="0.4">
      <c r="B471">
        <v>44.867567000000001</v>
      </c>
      <c r="C471">
        <v>1587.9437350000001</v>
      </c>
      <c r="D471">
        <v>28.39</v>
      </c>
      <c r="E471">
        <v>-8.7100000000000009</v>
      </c>
    </row>
    <row r="472" spans="2:5" x14ac:dyDescent="0.4">
      <c r="B472">
        <v>44.967571999999997</v>
      </c>
      <c r="C472">
        <v>1587.9409639999999</v>
      </c>
      <c r="D472">
        <v>28.404</v>
      </c>
      <c r="E472">
        <v>-8.7200000000000006</v>
      </c>
    </row>
    <row r="473" spans="2:5" x14ac:dyDescent="0.4">
      <c r="B473">
        <v>45.067577999999997</v>
      </c>
      <c r="C473">
        <v>1587.9381920000001</v>
      </c>
      <c r="D473">
        <v>28.38</v>
      </c>
      <c r="E473">
        <v>-8.7200000000000006</v>
      </c>
    </row>
    <row r="474" spans="2:5" x14ac:dyDescent="0.4">
      <c r="B474">
        <v>45.167583</v>
      </c>
      <c r="C474">
        <v>1587.9354209999999</v>
      </c>
      <c r="D474">
        <v>28.396000000000001</v>
      </c>
      <c r="E474">
        <v>-8.7200000000000006</v>
      </c>
    </row>
    <row r="475" spans="2:5" x14ac:dyDescent="0.4">
      <c r="B475">
        <v>45.267589999999998</v>
      </c>
      <c r="C475">
        <v>1587.93265</v>
      </c>
      <c r="D475">
        <v>28.391999999999999</v>
      </c>
      <c r="E475">
        <v>-8.7200000000000006</v>
      </c>
    </row>
    <row r="476" spans="2:5" x14ac:dyDescent="0.4">
      <c r="B476">
        <v>45.367595000000001</v>
      </c>
      <c r="C476">
        <v>1587.9229499999999</v>
      </c>
      <c r="D476">
        <v>28.384</v>
      </c>
      <c r="E476">
        <v>-8.77</v>
      </c>
    </row>
    <row r="477" spans="2:5" x14ac:dyDescent="0.4">
      <c r="B477">
        <v>45.467601000000002</v>
      </c>
      <c r="C477">
        <v>1587.9229499999999</v>
      </c>
      <c r="D477">
        <v>28.398</v>
      </c>
      <c r="E477">
        <v>-8.6999999999999993</v>
      </c>
    </row>
    <row r="478" spans="2:5" x14ac:dyDescent="0.4">
      <c r="B478">
        <v>45.568606000000003</v>
      </c>
      <c r="C478">
        <v>1587.927107</v>
      </c>
      <c r="D478">
        <v>28.39</v>
      </c>
      <c r="E478">
        <v>-8.67</v>
      </c>
    </row>
    <row r="479" spans="2:5" x14ac:dyDescent="0.4">
      <c r="B479">
        <v>45.667611999999998</v>
      </c>
      <c r="C479">
        <v>1587.927107</v>
      </c>
      <c r="D479">
        <v>28.396000000000001</v>
      </c>
      <c r="E479">
        <v>-8.6999999999999993</v>
      </c>
    </row>
    <row r="480" spans="2:5" x14ac:dyDescent="0.4">
      <c r="B480">
        <v>45.767617999999999</v>
      </c>
      <c r="C480">
        <v>1587.9395790000001</v>
      </c>
      <c r="D480">
        <v>28.396000000000001</v>
      </c>
      <c r="E480">
        <v>-8.61</v>
      </c>
    </row>
    <row r="481" spans="2:5" x14ac:dyDescent="0.4">
      <c r="B481">
        <v>45.867623999999999</v>
      </c>
      <c r="C481">
        <v>1587.9395790000001</v>
      </c>
      <c r="D481">
        <v>28.396000000000001</v>
      </c>
      <c r="E481">
        <v>-8.61</v>
      </c>
    </row>
    <row r="482" spans="2:5" x14ac:dyDescent="0.4">
      <c r="B482">
        <v>45.967629000000002</v>
      </c>
      <c r="C482">
        <v>1587.940965</v>
      </c>
      <c r="D482">
        <v>28.408000000000001</v>
      </c>
      <c r="E482">
        <v>-8.69</v>
      </c>
    </row>
    <row r="483" spans="2:5" x14ac:dyDescent="0.4">
      <c r="B483">
        <v>46.117637999999999</v>
      </c>
      <c r="C483">
        <v>1587.938193</v>
      </c>
      <c r="D483">
        <v>28.411999999999999</v>
      </c>
      <c r="E483">
        <v>-8.7200000000000006</v>
      </c>
    </row>
    <row r="484" spans="2:5" x14ac:dyDescent="0.4">
      <c r="B484">
        <v>46.217644</v>
      </c>
      <c r="C484">
        <v>1587.935422</v>
      </c>
      <c r="D484">
        <v>28.434000000000001</v>
      </c>
      <c r="E484">
        <v>-8.7200000000000006</v>
      </c>
    </row>
    <row r="485" spans="2:5" x14ac:dyDescent="0.4">
      <c r="B485">
        <v>46.317649000000003</v>
      </c>
      <c r="C485">
        <v>1587.929879</v>
      </c>
      <c r="D485">
        <v>28.37</v>
      </c>
      <c r="E485">
        <v>-8.74</v>
      </c>
    </row>
    <row r="486" spans="2:5" x14ac:dyDescent="0.4">
      <c r="B486">
        <v>46.417655000000003</v>
      </c>
      <c r="C486">
        <v>1587.925722</v>
      </c>
      <c r="D486">
        <v>28.404</v>
      </c>
      <c r="E486">
        <v>-8.73</v>
      </c>
    </row>
    <row r="487" spans="2:5" x14ac:dyDescent="0.4">
      <c r="B487">
        <v>46.517660999999997</v>
      </c>
      <c r="C487">
        <v>1587.9326510000001</v>
      </c>
      <c r="D487">
        <v>28.382000000000001</v>
      </c>
      <c r="E487">
        <v>-8.65</v>
      </c>
    </row>
    <row r="488" spans="2:5" x14ac:dyDescent="0.4">
      <c r="B488">
        <v>46.617666999999997</v>
      </c>
      <c r="C488">
        <v>1587.9215650000001</v>
      </c>
      <c r="D488">
        <v>28.396000000000001</v>
      </c>
      <c r="E488">
        <v>-8.7799999999999994</v>
      </c>
    </row>
    <row r="489" spans="2:5" x14ac:dyDescent="0.4">
      <c r="B489">
        <v>46.717672</v>
      </c>
      <c r="C489">
        <v>1587.925722</v>
      </c>
      <c r="D489">
        <v>28.385999999999999</v>
      </c>
      <c r="E489">
        <v>-8.67</v>
      </c>
    </row>
    <row r="490" spans="2:5" x14ac:dyDescent="0.4">
      <c r="B490">
        <v>46.817678000000001</v>
      </c>
      <c r="C490">
        <v>1587.9271080000001</v>
      </c>
      <c r="D490">
        <v>28.414000000000001</v>
      </c>
      <c r="E490">
        <v>-8.69</v>
      </c>
    </row>
    <row r="491" spans="2:5" x14ac:dyDescent="0.4">
      <c r="B491">
        <v>46.918683999999999</v>
      </c>
      <c r="C491">
        <v>1587.9271080000001</v>
      </c>
      <c r="D491">
        <v>28.414000000000001</v>
      </c>
      <c r="E491">
        <v>-8.69</v>
      </c>
    </row>
    <row r="492" spans="2:5" x14ac:dyDescent="0.4">
      <c r="B492">
        <v>46.967686999999998</v>
      </c>
      <c r="C492">
        <v>1587.9312649999999</v>
      </c>
      <c r="D492">
        <v>28.4</v>
      </c>
      <c r="E492">
        <v>-8.67</v>
      </c>
    </row>
    <row r="493" spans="2:5" x14ac:dyDescent="0.4">
      <c r="B493">
        <v>47.117694999999998</v>
      </c>
      <c r="C493">
        <v>1587.934037</v>
      </c>
      <c r="D493">
        <v>28.422000000000001</v>
      </c>
      <c r="E493">
        <v>-8.68</v>
      </c>
    </row>
    <row r="494" spans="2:5" x14ac:dyDescent="0.4">
      <c r="B494">
        <v>47.217700999999998</v>
      </c>
      <c r="C494">
        <v>1587.9326510000001</v>
      </c>
      <c r="D494">
        <v>28.417999999999999</v>
      </c>
      <c r="E494">
        <v>-8.7100000000000009</v>
      </c>
    </row>
    <row r="495" spans="2:5" x14ac:dyDescent="0.4">
      <c r="B495">
        <v>47.317706999999999</v>
      </c>
      <c r="C495">
        <v>1587.9326510000001</v>
      </c>
      <c r="D495">
        <v>28.417999999999999</v>
      </c>
      <c r="E495">
        <v>-8.6999999999999993</v>
      </c>
    </row>
    <row r="496" spans="2:5" x14ac:dyDescent="0.4">
      <c r="B496">
        <v>47.417712000000002</v>
      </c>
      <c r="C496">
        <v>1587.9326510000001</v>
      </c>
      <c r="D496">
        <v>28.41</v>
      </c>
      <c r="E496">
        <v>-8.6999999999999993</v>
      </c>
    </row>
    <row r="497" spans="2:5" x14ac:dyDescent="0.4">
      <c r="B497">
        <v>47.517718000000002</v>
      </c>
      <c r="C497">
        <v>1587.928494</v>
      </c>
      <c r="D497">
        <v>28.4</v>
      </c>
      <c r="E497">
        <v>-8.73</v>
      </c>
    </row>
    <row r="498" spans="2:5" x14ac:dyDescent="0.4">
      <c r="B498">
        <v>47.617724000000003</v>
      </c>
      <c r="C498">
        <v>1587.928494</v>
      </c>
      <c r="D498">
        <v>28.393999999999998</v>
      </c>
      <c r="E498">
        <v>-8.6999999999999993</v>
      </c>
    </row>
    <row r="499" spans="2:5" x14ac:dyDescent="0.4">
      <c r="B499">
        <v>47.717730000000003</v>
      </c>
      <c r="C499">
        <v>1587.922951</v>
      </c>
      <c r="D499">
        <v>28.393999999999998</v>
      </c>
      <c r="E499">
        <v>-8.74</v>
      </c>
    </row>
    <row r="500" spans="2:5" x14ac:dyDescent="0.4">
      <c r="B500">
        <v>47.767732000000002</v>
      </c>
      <c r="C500">
        <v>1587.922951</v>
      </c>
      <c r="D500">
        <v>28.393999999999998</v>
      </c>
      <c r="E500">
        <v>-8.74</v>
      </c>
    </row>
    <row r="501" spans="2:5" x14ac:dyDescent="0.4">
      <c r="B501">
        <v>47.867738000000003</v>
      </c>
      <c r="C501">
        <v>1587.9298799999999</v>
      </c>
      <c r="D501">
        <v>28.388000000000002</v>
      </c>
      <c r="E501">
        <v>-8.65</v>
      </c>
    </row>
    <row r="502" spans="2:5" x14ac:dyDescent="0.4">
      <c r="B502">
        <v>48.017746000000002</v>
      </c>
      <c r="C502">
        <v>1587.9312660000001</v>
      </c>
      <c r="D502">
        <v>28.398</v>
      </c>
      <c r="E502">
        <v>-8.69</v>
      </c>
    </row>
    <row r="503" spans="2:5" x14ac:dyDescent="0.4">
      <c r="B503">
        <v>48.117753</v>
      </c>
      <c r="C503">
        <v>1587.9354229999999</v>
      </c>
      <c r="D503">
        <v>28.408000000000001</v>
      </c>
      <c r="E503">
        <v>-8.67</v>
      </c>
    </row>
    <row r="504" spans="2:5" x14ac:dyDescent="0.4">
      <c r="B504">
        <v>48.217758000000003</v>
      </c>
      <c r="C504">
        <v>1587.9298799999999</v>
      </c>
      <c r="D504">
        <v>28.393999999999998</v>
      </c>
      <c r="E504">
        <v>-8.74</v>
      </c>
    </row>
    <row r="505" spans="2:5" x14ac:dyDescent="0.4">
      <c r="B505">
        <v>48.317763999999997</v>
      </c>
      <c r="C505">
        <v>1587.9229519999999</v>
      </c>
      <c r="D505">
        <v>28.42</v>
      </c>
      <c r="E505">
        <v>-8.75</v>
      </c>
    </row>
    <row r="506" spans="2:5" x14ac:dyDescent="0.4">
      <c r="B506">
        <v>48.41977</v>
      </c>
      <c r="C506">
        <v>1587.9257230000001</v>
      </c>
      <c r="D506">
        <v>28.356000000000002</v>
      </c>
      <c r="E506">
        <v>-8.68</v>
      </c>
    </row>
    <row r="507" spans="2:5" x14ac:dyDescent="0.4">
      <c r="B507">
        <v>48.517775</v>
      </c>
      <c r="C507">
        <v>1587.9257230000001</v>
      </c>
      <c r="D507">
        <v>28.404</v>
      </c>
      <c r="E507">
        <v>-8.6999999999999993</v>
      </c>
    </row>
    <row r="508" spans="2:5" x14ac:dyDescent="0.4">
      <c r="B508">
        <v>48.617781000000001</v>
      </c>
      <c r="C508">
        <v>1587.9312660000001</v>
      </c>
      <c r="D508">
        <v>28.42</v>
      </c>
      <c r="E508">
        <v>-8.66</v>
      </c>
    </row>
    <row r="509" spans="2:5" x14ac:dyDescent="0.4">
      <c r="B509">
        <v>48.717787000000001</v>
      </c>
      <c r="C509">
        <v>1587.938195</v>
      </c>
      <c r="D509">
        <v>28.393999999999998</v>
      </c>
      <c r="E509">
        <v>-8.65</v>
      </c>
    </row>
    <row r="510" spans="2:5" x14ac:dyDescent="0.4">
      <c r="B510">
        <v>48.823793000000002</v>
      </c>
      <c r="C510">
        <v>1587.9354229999999</v>
      </c>
      <c r="D510">
        <v>28.414000000000001</v>
      </c>
      <c r="E510">
        <v>-8.7200000000000006</v>
      </c>
    </row>
    <row r="511" spans="2:5" x14ac:dyDescent="0.4">
      <c r="B511">
        <v>48.867795000000001</v>
      </c>
      <c r="C511">
        <v>1587.9354229999999</v>
      </c>
      <c r="D511">
        <v>28.414000000000001</v>
      </c>
      <c r="E511">
        <v>-8.7200000000000006</v>
      </c>
    </row>
    <row r="512" spans="2:5" x14ac:dyDescent="0.4">
      <c r="B512">
        <v>49.017803999999998</v>
      </c>
      <c r="C512">
        <v>1587.932652</v>
      </c>
      <c r="D512">
        <v>28.404</v>
      </c>
      <c r="E512">
        <v>-8.7200000000000006</v>
      </c>
    </row>
    <row r="513" spans="2:5" x14ac:dyDescent="0.4">
      <c r="B513">
        <v>49.117809999999999</v>
      </c>
      <c r="C513">
        <v>1587.929881</v>
      </c>
      <c r="D513">
        <v>28.414000000000001</v>
      </c>
      <c r="E513">
        <v>-8.7200000000000006</v>
      </c>
    </row>
    <row r="514" spans="2:5" x14ac:dyDescent="0.4">
      <c r="B514">
        <v>49.217815000000002</v>
      </c>
      <c r="C514">
        <v>1587.9312660000001</v>
      </c>
      <c r="D514">
        <v>28.41</v>
      </c>
      <c r="E514">
        <v>-8.69</v>
      </c>
    </row>
    <row r="515" spans="2:5" x14ac:dyDescent="0.4">
      <c r="B515">
        <v>49.317821000000002</v>
      </c>
      <c r="C515">
        <v>1587.927109</v>
      </c>
      <c r="D515">
        <v>28.38</v>
      </c>
      <c r="E515">
        <v>-8.73</v>
      </c>
    </row>
    <row r="516" spans="2:5" x14ac:dyDescent="0.4">
      <c r="B516">
        <v>49.428826999999998</v>
      </c>
      <c r="C516">
        <v>1587.935424</v>
      </c>
      <c r="D516">
        <v>28.402000000000001</v>
      </c>
      <c r="E516">
        <v>-8.64</v>
      </c>
    </row>
    <row r="517" spans="2:5" x14ac:dyDescent="0.4">
      <c r="B517">
        <v>49.517831999999999</v>
      </c>
      <c r="C517">
        <v>1587.932652</v>
      </c>
      <c r="D517">
        <v>28.405999999999999</v>
      </c>
      <c r="E517">
        <v>-8.7200000000000006</v>
      </c>
    </row>
    <row r="518" spans="2:5" x14ac:dyDescent="0.4">
      <c r="B518">
        <v>49.617837999999999</v>
      </c>
      <c r="C518">
        <v>1587.932652</v>
      </c>
      <c r="D518">
        <v>28.396000000000001</v>
      </c>
      <c r="E518">
        <v>-8.6999999999999993</v>
      </c>
    </row>
    <row r="519" spans="2:5" x14ac:dyDescent="0.4">
      <c r="B519">
        <v>49.717843999999999</v>
      </c>
      <c r="C519">
        <v>1587.935424</v>
      </c>
      <c r="D519">
        <v>28.41</v>
      </c>
      <c r="E519">
        <v>-8.68</v>
      </c>
    </row>
    <row r="520" spans="2:5" x14ac:dyDescent="0.4">
      <c r="B520">
        <v>49.767847000000003</v>
      </c>
      <c r="C520">
        <v>1587.935424</v>
      </c>
      <c r="D520">
        <v>28.41</v>
      </c>
      <c r="E520">
        <v>-8.68</v>
      </c>
    </row>
    <row r="521" spans="2:5" x14ac:dyDescent="0.4">
      <c r="B521">
        <v>49.870851999999999</v>
      </c>
      <c r="C521">
        <v>1587.938195</v>
      </c>
      <c r="D521">
        <v>28.393999999999998</v>
      </c>
      <c r="E521">
        <v>-8.68</v>
      </c>
    </row>
    <row r="522" spans="2:5" x14ac:dyDescent="0.4">
      <c r="B522">
        <v>50.023860999999997</v>
      </c>
      <c r="C522">
        <v>1587.9395810000001</v>
      </c>
      <c r="D522">
        <v>28.393999999999998</v>
      </c>
      <c r="E522">
        <v>-8.69</v>
      </c>
    </row>
    <row r="523" spans="2:5" x14ac:dyDescent="0.4">
      <c r="B523">
        <v>50.117866999999997</v>
      </c>
      <c r="C523">
        <v>1587.935424</v>
      </c>
      <c r="D523">
        <v>28.388000000000002</v>
      </c>
      <c r="E523">
        <v>-8.73</v>
      </c>
    </row>
    <row r="524" spans="2:5" x14ac:dyDescent="0.4">
      <c r="B524">
        <v>50.227873000000002</v>
      </c>
      <c r="C524">
        <v>1587.9395810000001</v>
      </c>
      <c r="D524">
        <v>28.388000000000002</v>
      </c>
      <c r="E524">
        <v>-8.67</v>
      </c>
    </row>
    <row r="525" spans="2:5" x14ac:dyDescent="0.4">
      <c r="B525">
        <v>50.317878</v>
      </c>
      <c r="C525">
        <v>1587.9451240000001</v>
      </c>
      <c r="D525">
        <v>28.385999999999999</v>
      </c>
      <c r="E525">
        <v>-8.66</v>
      </c>
    </row>
    <row r="526" spans="2:5" x14ac:dyDescent="0.4">
      <c r="B526">
        <v>50.417884000000001</v>
      </c>
      <c r="C526">
        <v>1587.940967</v>
      </c>
      <c r="D526">
        <v>28.4</v>
      </c>
      <c r="E526">
        <v>-8.73</v>
      </c>
    </row>
    <row r="527" spans="2:5" x14ac:dyDescent="0.4">
      <c r="B527">
        <v>50.517888999999997</v>
      </c>
      <c r="C527">
        <v>1587.94651</v>
      </c>
      <c r="D527">
        <v>28.425999999999998</v>
      </c>
      <c r="E527">
        <v>-8.66</v>
      </c>
    </row>
    <row r="528" spans="2:5" x14ac:dyDescent="0.4">
      <c r="B528">
        <v>50.617896000000002</v>
      </c>
      <c r="C528">
        <v>1587.949282</v>
      </c>
      <c r="D528">
        <v>28.398</v>
      </c>
      <c r="E528">
        <v>-8.68</v>
      </c>
    </row>
    <row r="529" spans="2:5" x14ac:dyDescent="0.4">
      <c r="B529">
        <v>50.717900999999998</v>
      </c>
      <c r="C529">
        <v>1587.94651</v>
      </c>
      <c r="D529">
        <v>28.393999999999998</v>
      </c>
      <c r="E529">
        <v>-8.7200000000000006</v>
      </c>
    </row>
    <row r="530" spans="2:5" x14ac:dyDescent="0.4">
      <c r="B530">
        <v>50.825907000000001</v>
      </c>
      <c r="C530">
        <v>1587.94651</v>
      </c>
      <c r="D530">
        <v>28.372</v>
      </c>
      <c r="E530">
        <v>-8.6999999999999993</v>
      </c>
    </row>
    <row r="531" spans="2:5" x14ac:dyDescent="0.4">
      <c r="B531">
        <v>50.917912000000001</v>
      </c>
      <c r="C531">
        <v>1587.939582</v>
      </c>
      <c r="D531">
        <v>28.391999999999999</v>
      </c>
      <c r="E531">
        <v>-8.75</v>
      </c>
    </row>
    <row r="532" spans="2:5" x14ac:dyDescent="0.4">
      <c r="B532">
        <v>51.017918000000002</v>
      </c>
      <c r="C532">
        <v>1587.939582</v>
      </c>
      <c r="D532">
        <v>28.391999999999999</v>
      </c>
      <c r="E532">
        <v>-8.75</v>
      </c>
    </row>
    <row r="533" spans="2:5" x14ac:dyDescent="0.4">
      <c r="B533">
        <v>51.117924000000002</v>
      </c>
      <c r="C533">
        <v>1587.935424</v>
      </c>
      <c r="D533">
        <v>28.393999999999998</v>
      </c>
      <c r="E533">
        <v>-8.73</v>
      </c>
    </row>
    <row r="534" spans="2:5" x14ac:dyDescent="0.4">
      <c r="B534">
        <v>51.217930000000003</v>
      </c>
      <c r="C534">
        <v>1587.928496</v>
      </c>
      <c r="D534">
        <v>28.42</v>
      </c>
      <c r="E534">
        <v>-8.75</v>
      </c>
    </row>
    <row r="535" spans="2:5" x14ac:dyDescent="0.4">
      <c r="B535">
        <v>51.317934999999999</v>
      </c>
      <c r="C535">
        <v>1587.9215670000001</v>
      </c>
      <c r="D535">
        <v>28.391999999999999</v>
      </c>
      <c r="E535">
        <v>-8.75</v>
      </c>
    </row>
    <row r="536" spans="2:5" x14ac:dyDescent="0.4">
      <c r="B536">
        <v>51.417940999999999</v>
      </c>
      <c r="C536">
        <v>1587.9215670000001</v>
      </c>
      <c r="D536">
        <v>28.385999999999999</v>
      </c>
      <c r="E536">
        <v>-8.6999999999999993</v>
      </c>
    </row>
    <row r="537" spans="2:5" x14ac:dyDescent="0.4">
      <c r="B537">
        <v>51.517946999999999</v>
      </c>
      <c r="C537">
        <v>1587.9118679999999</v>
      </c>
      <c r="D537">
        <v>28.408000000000001</v>
      </c>
      <c r="E537">
        <v>-8.77</v>
      </c>
    </row>
    <row r="538" spans="2:5" x14ac:dyDescent="0.4">
      <c r="B538">
        <v>51.617952000000002</v>
      </c>
      <c r="C538">
        <v>1587.921568</v>
      </c>
      <c r="D538">
        <v>28.416</v>
      </c>
      <c r="E538">
        <v>-8.6300000000000008</v>
      </c>
    </row>
    <row r="539" spans="2:5" x14ac:dyDescent="0.4">
      <c r="B539">
        <v>51.717958000000003</v>
      </c>
      <c r="C539">
        <v>1587.927111</v>
      </c>
      <c r="D539">
        <v>28.414000000000001</v>
      </c>
      <c r="E539">
        <v>-8.66</v>
      </c>
    </row>
    <row r="540" spans="2:5" x14ac:dyDescent="0.4">
      <c r="B540">
        <v>51.820963999999996</v>
      </c>
      <c r="C540">
        <v>1587.927111</v>
      </c>
      <c r="D540">
        <v>28.41</v>
      </c>
      <c r="E540">
        <v>-8.6999999999999993</v>
      </c>
    </row>
    <row r="541" spans="2:5" x14ac:dyDescent="0.4">
      <c r="B541">
        <v>51.917969999999997</v>
      </c>
      <c r="C541">
        <v>1587.9229539999999</v>
      </c>
      <c r="D541">
        <v>28.35</v>
      </c>
      <c r="E541">
        <v>-8.73</v>
      </c>
    </row>
    <row r="542" spans="2:5" x14ac:dyDescent="0.4">
      <c r="B542">
        <v>52.017975</v>
      </c>
      <c r="C542">
        <v>1587.9229539999999</v>
      </c>
      <c r="D542">
        <v>28.35</v>
      </c>
      <c r="E542">
        <v>-8.73</v>
      </c>
    </row>
    <row r="543" spans="2:5" x14ac:dyDescent="0.4">
      <c r="B543">
        <v>52.117981</v>
      </c>
      <c r="C543">
        <v>1587.9229539999999</v>
      </c>
      <c r="D543">
        <v>28.378</v>
      </c>
      <c r="E543">
        <v>-8.6999999999999993</v>
      </c>
    </row>
    <row r="544" spans="2:5" x14ac:dyDescent="0.4">
      <c r="B544">
        <v>52.217987000000001</v>
      </c>
      <c r="C544">
        <v>1587.9257250000001</v>
      </c>
      <c r="D544">
        <v>28.405999999999999</v>
      </c>
      <c r="E544">
        <v>-8.68</v>
      </c>
    </row>
    <row r="545" spans="2:5" x14ac:dyDescent="0.4">
      <c r="B545">
        <v>52.317993000000001</v>
      </c>
      <c r="C545">
        <v>1587.927111</v>
      </c>
      <c r="D545">
        <v>28.41</v>
      </c>
      <c r="E545">
        <v>-8.69</v>
      </c>
    </row>
    <row r="546" spans="2:5" x14ac:dyDescent="0.4">
      <c r="B546">
        <v>52.417997999999997</v>
      </c>
      <c r="C546">
        <v>1587.9229539999999</v>
      </c>
      <c r="D546">
        <v>28.4</v>
      </c>
      <c r="E546">
        <v>-8.73</v>
      </c>
    </row>
    <row r="547" spans="2:5" x14ac:dyDescent="0.4">
      <c r="B547">
        <v>52.518003999999998</v>
      </c>
      <c r="C547">
        <v>1587.9201820000001</v>
      </c>
      <c r="D547">
        <v>28.393999999999998</v>
      </c>
      <c r="E547">
        <v>-8.7200000000000006</v>
      </c>
    </row>
    <row r="548" spans="2:5" x14ac:dyDescent="0.4">
      <c r="B548">
        <v>52.618009999999998</v>
      </c>
      <c r="C548">
        <v>1587.9201820000001</v>
      </c>
      <c r="D548">
        <v>28.408000000000001</v>
      </c>
      <c r="E548">
        <v>-8.6999999999999993</v>
      </c>
    </row>
    <row r="549" spans="2:5" x14ac:dyDescent="0.4">
      <c r="B549">
        <v>52.719016000000003</v>
      </c>
      <c r="C549">
        <v>1587.921568</v>
      </c>
      <c r="D549">
        <v>28.388000000000002</v>
      </c>
      <c r="E549">
        <v>-8.69</v>
      </c>
    </row>
    <row r="550" spans="2:5" x14ac:dyDescent="0.4">
      <c r="B550">
        <v>52.818021000000002</v>
      </c>
      <c r="C550">
        <v>1587.9284970000001</v>
      </c>
      <c r="D550">
        <v>28.414000000000001</v>
      </c>
      <c r="E550">
        <v>-8.65</v>
      </c>
    </row>
    <row r="551" spans="2:5" x14ac:dyDescent="0.4">
      <c r="B551">
        <v>52.918027000000002</v>
      </c>
      <c r="C551">
        <v>1587.9284970000001</v>
      </c>
      <c r="D551">
        <v>28.414000000000001</v>
      </c>
      <c r="E551">
        <v>-8.65</v>
      </c>
    </row>
    <row r="552" spans="2:5" x14ac:dyDescent="0.4">
      <c r="B552">
        <v>53.018033000000003</v>
      </c>
      <c r="C552">
        <v>1587.935426</v>
      </c>
      <c r="D552">
        <v>28.393999999999998</v>
      </c>
      <c r="E552">
        <v>-8.65</v>
      </c>
    </row>
    <row r="553" spans="2:5" x14ac:dyDescent="0.4">
      <c r="B553">
        <v>53.118037999999999</v>
      </c>
      <c r="C553">
        <v>1587.929883</v>
      </c>
      <c r="D553">
        <v>28.414000000000001</v>
      </c>
      <c r="E553">
        <v>-8.74</v>
      </c>
    </row>
    <row r="554" spans="2:5" x14ac:dyDescent="0.4">
      <c r="B554">
        <v>53.218043999999999</v>
      </c>
      <c r="C554">
        <v>1587.935426</v>
      </c>
      <c r="D554">
        <v>28.391999999999999</v>
      </c>
      <c r="E554">
        <v>-8.66</v>
      </c>
    </row>
    <row r="555" spans="2:5" x14ac:dyDescent="0.4">
      <c r="B555">
        <v>53.318049999999999</v>
      </c>
      <c r="C555">
        <v>1587.9312689999999</v>
      </c>
      <c r="D555">
        <v>28.391999999999999</v>
      </c>
      <c r="E555">
        <v>-8.73</v>
      </c>
    </row>
    <row r="556" spans="2:5" x14ac:dyDescent="0.4">
      <c r="B556">
        <v>53.418056</v>
      </c>
      <c r="C556">
        <v>1587.9284970000001</v>
      </c>
      <c r="D556">
        <v>28.402000000000001</v>
      </c>
      <c r="E556">
        <v>-8.7200000000000006</v>
      </c>
    </row>
    <row r="557" spans="2:5" x14ac:dyDescent="0.4">
      <c r="B557">
        <v>53.520060999999998</v>
      </c>
      <c r="C557">
        <v>1587.9312689999999</v>
      </c>
      <c r="D557">
        <v>28.41</v>
      </c>
      <c r="E557">
        <v>-8.68</v>
      </c>
    </row>
    <row r="558" spans="2:5" x14ac:dyDescent="0.4">
      <c r="B558">
        <v>53.618067000000003</v>
      </c>
      <c r="C558">
        <v>1587.929883</v>
      </c>
      <c r="D558">
        <v>28.402000000000001</v>
      </c>
      <c r="E558">
        <v>-8.7100000000000009</v>
      </c>
    </row>
    <row r="559" spans="2:5" x14ac:dyDescent="0.4">
      <c r="B559">
        <v>53.729073999999997</v>
      </c>
      <c r="C559">
        <v>1587.935426</v>
      </c>
      <c r="D559">
        <v>28.425999999999998</v>
      </c>
      <c r="E559">
        <v>-8.66</v>
      </c>
    </row>
    <row r="560" spans="2:5" x14ac:dyDescent="0.4">
      <c r="B560">
        <v>53.818078999999997</v>
      </c>
      <c r="C560">
        <v>1587.9381980000001</v>
      </c>
      <c r="D560">
        <v>28.416</v>
      </c>
      <c r="E560">
        <v>-8.68</v>
      </c>
    </row>
    <row r="561" spans="2:5" x14ac:dyDescent="0.4">
      <c r="B561">
        <v>53.918084</v>
      </c>
      <c r="C561">
        <v>1587.9381980000001</v>
      </c>
      <c r="D561">
        <v>28.416</v>
      </c>
      <c r="E561">
        <v>-8.68</v>
      </c>
    </row>
    <row r="562" spans="2:5" x14ac:dyDescent="0.4">
      <c r="B562">
        <v>54.018090000000001</v>
      </c>
      <c r="C562">
        <v>1587.9423549999999</v>
      </c>
      <c r="D562">
        <v>28.4</v>
      </c>
      <c r="E562">
        <v>-8.67</v>
      </c>
    </row>
    <row r="563" spans="2:5" x14ac:dyDescent="0.4">
      <c r="B563">
        <v>54.173099000000001</v>
      </c>
      <c r="C563">
        <v>1587.943741</v>
      </c>
      <c r="D563">
        <v>28.396000000000001</v>
      </c>
      <c r="E563">
        <v>-8.69</v>
      </c>
    </row>
    <row r="564" spans="2:5" x14ac:dyDescent="0.4">
      <c r="B564">
        <v>54.268104000000001</v>
      </c>
      <c r="C564">
        <v>1587.940969</v>
      </c>
      <c r="D564">
        <v>28.391999999999999</v>
      </c>
      <c r="E564">
        <v>-8.7200000000000006</v>
      </c>
    </row>
    <row r="565" spans="2:5" x14ac:dyDescent="0.4">
      <c r="B565">
        <v>54.368110000000001</v>
      </c>
      <c r="C565">
        <v>1587.943741</v>
      </c>
      <c r="D565">
        <v>28.41</v>
      </c>
      <c r="E565">
        <v>-8.68</v>
      </c>
    </row>
    <row r="566" spans="2:5" x14ac:dyDescent="0.4">
      <c r="B566">
        <v>54.468114999999997</v>
      </c>
      <c r="C566">
        <v>1587.9451260000001</v>
      </c>
      <c r="D566">
        <v>28.396000000000001</v>
      </c>
      <c r="E566">
        <v>-8.69</v>
      </c>
    </row>
    <row r="567" spans="2:5" x14ac:dyDescent="0.4">
      <c r="B567">
        <v>54.570121</v>
      </c>
      <c r="C567">
        <v>1587.9381980000001</v>
      </c>
      <c r="D567">
        <v>28.408000000000001</v>
      </c>
      <c r="E567">
        <v>-8.75</v>
      </c>
    </row>
    <row r="568" spans="2:5" x14ac:dyDescent="0.4">
      <c r="B568">
        <v>54.668126999999998</v>
      </c>
      <c r="C568">
        <v>1587.9381980000001</v>
      </c>
      <c r="D568">
        <v>28.384</v>
      </c>
      <c r="E568">
        <v>-8.6999999999999993</v>
      </c>
    </row>
    <row r="569" spans="2:5" x14ac:dyDescent="0.4">
      <c r="B569">
        <v>54.768132999999999</v>
      </c>
      <c r="C569">
        <v>1587.9326550000001</v>
      </c>
      <c r="D569">
        <v>28.411999999999999</v>
      </c>
      <c r="E569">
        <v>-8.74</v>
      </c>
    </row>
    <row r="570" spans="2:5" x14ac:dyDescent="0.4">
      <c r="B570">
        <v>54.869138999999997</v>
      </c>
      <c r="C570">
        <v>1587.929883</v>
      </c>
      <c r="D570">
        <v>28.391999999999999</v>
      </c>
      <c r="E570">
        <v>-8.7200000000000006</v>
      </c>
    </row>
    <row r="571" spans="2:5" x14ac:dyDescent="0.4">
      <c r="B571">
        <v>54.968144000000002</v>
      </c>
      <c r="C571">
        <v>1587.9312689999999</v>
      </c>
      <c r="D571">
        <v>28.366</v>
      </c>
      <c r="E571">
        <v>-8.69</v>
      </c>
    </row>
    <row r="572" spans="2:5" x14ac:dyDescent="0.4">
      <c r="B572">
        <v>55.068150000000003</v>
      </c>
      <c r="C572">
        <v>1587.928498</v>
      </c>
      <c r="D572">
        <v>28.393999999999998</v>
      </c>
      <c r="E572">
        <v>-8.7200000000000006</v>
      </c>
    </row>
    <row r="573" spans="2:5" x14ac:dyDescent="0.4">
      <c r="B573">
        <v>55.168156000000003</v>
      </c>
      <c r="C573">
        <v>1587.934041</v>
      </c>
      <c r="D573">
        <v>28.436</v>
      </c>
      <c r="E573">
        <v>-8.66</v>
      </c>
    </row>
    <row r="574" spans="2:5" x14ac:dyDescent="0.4">
      <c r="B574">
        <v>55.273161999999999</v>
      </c>
      <c r="C574">
        <v>1587.934041</v>
      </c>
      <c r="D574">
        <v>28.436</v>
      </c>
      <c r="E574">
        <v>-8.66</v>
      </c>
    </row>
    <row r="575" spans="2:5" x14ac:dyDescent="0.4">
      <c r="B575">
        <v>55.368167</v>
      </c>
      <c r="C575">
        <v>1587.9381980000001</v>
      </c>
      <c r="D575">
        <v>28.388000000000002</v>
      </c>
      <c r="E575">
        <v>-8.67</v>
      </c>
    </row>
    <row r="576" spans="2:5" x14ac:dyDescent="0.4">
      <c r="B576">
        <v>55.468173</v>
      </c>
      <c r="C576">
        <v>1587.9326550000001</v>
      </c>
      <c r="D576">
        <v>28.4</v>
      </c>
      <c r="E576">
        <v>-8.74</v>
      </c>
    </row>
    <row r="577" spans="2:5" x14ac:dyDescent="0.4">
      <c r="B577">
        <v>55.568179000000001</v>
      </c>
      <c r="C577">
        <v>1587.934041</v>
      </c>
      <c r="D577">
        <v>28.405999999999999</v>
      </c>
      <c r="E577">
        <v>-8.69</v>
      </c>
    </row>
    <row r="578" spans="2:5" x14ac:dyDescent="0.4">
      <c r="B578">
        <v>55.671185000000001</v>
      </c>
      <c r="C578">
        <v>1587.928498</v>
      </c>
      <c r="D578">
        <v>28.391999999999999</v>
      </c>
      <c r="E578">
        <v>-8.74</v>
      </c>
    </row>
    <row r="579" spans="2:5" x14ac:dyDescent="0.4">
      <c r="B579">
        <v>55.772190000000002</v>
      </c>
      <c r="C579">
        <v>1587.934041</v>
      </c>
      <c r="D579">
        <v>28.356000000000002</v>
      </c>
      <c r="E579">
        <v>-8.66</v>
      </c>
    </row>
    <row r="580" spans="2:5" x14ac:dyDescent="0.4">
      <c r="B580">
        <v>55.877195999999998</v>
      </c>
      <c r="C580">
        <v>1587.9409700000001</v>
      </c>
      <c r="D580">
        <v>28.41</v>
      </c>
      <c r="E580">
        <v>-8.65</v>
      </c>
    </row>
    <row r="581" spans="2:5" x14ac:dyDescent="0.4">
      <c r="B581">
        <v>55.976202000000001</v>
      </c>
      <c r="C581">
        <v>1587.943741</v>
      </c>
      <c r="D581">
        <v>28.4</v>
      </c>
      <c r="E581">
        <v>-8.68</v>
      </c>
    </row>
    <row r="582" spans="2:5" x14ac:dyDescent="0.4">
      <c r="B582">
        <v>56.080207999999999</v>
      </c>
      <c r="C582">
        <v>1587.942356</v>
      </c>
      <c r="D582">
        <v>28.402000000000001</v>
      </c>
      <c r="E582">
        <v>-8.7100000000000009</v>
      </c>
    </row>
    <row r="583" spans="2:5" x14ac:dyDescent="0.4">
      <c r="B583">
        <v>56.170212999999997</v>
      </c>
      <c r="C583">
        <v>1587.942356</v>
      </c>
      <c r="D583">
        <v>28.402000000000001</v>
      </c>
      <c r="E583">
        <v>-8.7100000000000009</v>
      </c>
    </row>
    <row r="584" spans="2:5" x14ac:dyDescent="0.4">
      <c r="B584">
        <v>56.268219000000002</v>
      </c>
      <c r="C584">
        <v>1587.936813</v>
      </c>
      <c r="D584">
        <v>28.422000000000001</v>
      </c>
      <c r="E584">
        <v>-8.74</v>
      </c>
    </row>
    <row r="585" spans="2:5" x14ac:dyDescent="0.4">
      <c r="B585">
        <v>56.380225000000003</v>
      </c>
      <c r="C585">
        <v>1587.932656</v>
      </c>
      <c r="D585">
        <v>28.405999999999999</v>
      </c>
      <c r="E585">
        <v>-8.73</v>
      </c>
    </row>
    <row r="586" spans="2:5" x14ac:dyDescent="0.4">
      <c r="B586">
        <v>56.484231000000001</v>
      </c>
      <c r="C586">
        <v>1587.934041</v>
      </c>
      <c r="D586">
        <v>28.39</v>
      </c>
      <c r="E586">
        <v>-8.69</v>
      </c>
    </row>
    <row r="587" spans="2:5" x14ac:dyDescent="0.4">
      <c r="B587">
        <v>56.571235999999999</v>
      </c>
      <c r="C587">
        <v>1587.9298839999999</v>
      </c>
      <c r="D587">
        <v>28.414000000000001</v>
      </c>
      <c r="E587">
        <v>-8.73</v>
      </c>
    </row>
    <row r="588" spans="2:5" x14ac:dyDescent="0.4">
      <c r="B588">
        <v>56.670240999999997</v>
      </c>
      <c r="C588">
        <v>1587.93127</v>
      </c>
      <c r="D588">
        <v>28.404</v>
      </c>
      <c r="E588">
        <v>-8.69</v>
      </c>
    </row>
    <row r="589" spans="2:5" x14ac:dyDescent="0.4">
      <c r="B589">
        <v>56.768247000000002</v>
      </c>
      <c r="C589">
        <v>1587.93127</v>
      </c>
      <c r="D589">
        <v>28.4</v>
      </c>
      <c r="E589">
        <v>-8.6999999999999993</v>
      </c>
    </row>
    <row r="590" spans="2:5" x14ac:dyDescent="0.4">
      <c r="B590">
        <v>56.868253000000003</v>
      </c>
      <c r="C590">
        <v>1587.93127</v>
      </c>
      <c r="D590">
        <v>28.388000000000002</v>
      </c>
      <c r="E590">
        <v>-8.6999999999999993</v>
      </c>
    </row>
    <row r="591" spans="2:5" x14ac:dyDescent="0.4">
      <c r="B591">
        <v>56.969259000000001</v>
      </c>
      <c r="C591">
        <v>1587.9229560000001</v>
      </c>
      <c r="D591">
        <v>28.408000000000001</v>
      </c>
      <c r="E591">
        <v>-8.76</v>
      </c>
    </row>
    <row r="592" spans="2:5" x14ac:dyDescent="0.4">
      <c r="B592">
        <v>57.067264000000002</v>
      </c>
      <c r="C592">
        <v>1587.9201840000001</v>
      </c>
      <c r="D592">
        <v>28.393999999999998</v>
      </c>
      <c r="E592">
        <v>-8.7200000000000006</v>
      </c>
    </row>
    <row r="593" spans="2:5" x14ac:dyDescent="0.4">
      <c r="B593">
        <v>57.170270000000002</v>
      </c>
      <c r="C593">
        <v>1587.9201840000001</v>
      </c>
      <c r="D593">
        <v>28.393999999999998</v>
      </c>
      <c r="E593">
        <v>-8.7200000000000006</v>
      </c>
    </row>
    <row r="594" spans="2:5" x14ac:dyDescent="0.4">
      <c r="B594">
        <v>57.267276000000003</v>
      </c>
      <c r="C594">
        <v>1587.913256</v>
      </c>
      <c r="D594">
        <v>28.4</v>
      </c>
      <c r="E594">
        <v>-8.75</v>
      </c>
    </row>
    <row r="595" spans="2:5" x14ac:dyDescent="0.4">
      <c r="B595">
        <v>57.367280999999998</v>
      </c>
      <c r="C595">
        <v>1587.918799</v>
      </c>
      <c r="D595">
        <v>28.388000000000002</v>
      </c>
      <c r="E595">
        <v>-8.66</v>
      </c>
    </row>
    <row r="596" spans="2:5" x14ac:dyDescent="0.4">
      <c r="B596">
        <v>57.467286999999999</v>
      </c>
      <c r="C596">
        <v>1587.9229560000001</v>
      </c>
      <c r="D596">
        <v>28.423999999999999</v>
      </c>
      <c r="E596">
        <v>-8.67</v>
      </c>
    </row>
    <row r="597" spans="2:5" x14ac:dyDescent="0.4">
      <c r="B597">
        <v>57.567292999999999</v>
      </c>
      <c r="C597">
        <v>1587.927113</v>
      </c>
      <c r="D597">
        <v>28.405999999999999</v>
      </c>
      <c r="E597">
        <v>-8.67</v>
      </c>
    </row>
    <row r="598" spans="2:5" x14ac:dyDescent="0.4">
      <c r="B598">
        <v>57.667299</v>
      </c>
      <c r="C598">
        <v>1587.9215710000001</v>
      </c>
      <c r="D598">
        <v>28.4</v>
      </c>
      <c r="E598">
        <v>-8.74</v>
      </c>
    </row>
    <row r="599" spans="2:5" x14ac:dyDescent="0.4">
      <c r="B599">
        <v>57.767304000000003</v>
      </c>
      <c r="C599">
        <v>1587.924342</v>
      </c>
      <c r="D599">
        <v>28.437999999999999</v>
      </c>
      <c r="E599">
        <v>-8.68</v>
      </c>
    </row>
    <row r="600" spans="2:5" x14ac:dyDescent="0.4">
      <c r="B600">
        <v>57.867310000000003</v>
      </c>
      <c r="C600">
        <v>1587.9201849999999</v>
      </c>
      <c r="D600">
        <v>28.393999999999998</v>
      </c>
      <c r="E600">
        <v>-8.73</v>
      </c>
    </row>
    <row r="601" spans="2:5" x14ac:dyDescent="0.4">
      <c r="B601">
        <v>57.970315999999997</v>
      </c>
      <c r="C601">
        <v>1587.9229560000001</v>
      </c>
      <c r="D601">
        <v>28.396000000000001</v>
      </c>
      <c r="E601">
        <v>-8.68</v>
      </c>
    </row>
    <row r="602" spans="2:5" x14ac:dyDescent="0.4">
      <c r="B602">
        <v>58.067321</v>
      </c>
      <c r="C602">
        <v>1587.9257279999999</v>
      </c>
      <c r="D602">
        <v>28.388000000000002</v>
      </c>
      <c r="E602">
        <v>-8.68</v>
      </c>
    </row>
    <row r="603" spans="2:5" x14ac:dyDescent="0.4">
      <c r="B603">
        <v>58.167327</v>
      </c>
      <c r="C603">
        <v>1587.9271140000001</v>
      </c>
      <c r="D603">
        <v>28.378</v>
      </c>
      <c r="E603">
        <v>-8.69</v>
      </c>
    </row>
    <row r="604" spans="2:5" x14ac:dyDescent="0.4">
      <c r="B604">
        <v>58.267333000000001</v>
      </c>
      <c r="C604">
        <v>1587.9271140000001</v>
      </c>
      <c r="D604">
        <v>28.378</v>
      </c>
      <c r="E604">
        <v>-8.69</v>
      </c>
    </row>
    <row r="605" spans="2:5" x14ac:dyDescent="0.4">
      <c r="B605">
        <v>58.367339000000001</v>
      </c>
      <c r="C605">
        <v>1587.9368139999999</v>
      </c>
      <c r="D605">
        <v>28.396000000000001</v>
      </c>
      <c r="E605">
        <v>-8.6300000000000008</v>
      </c>
    </row>
    <row r="606" spans="2:5" x14ac:dyDescent="0.4">
      <c r="B606">
        <v>58.467343999999997</v>
      </c>
      <c r="C606">
        <v>1587.943743</v>
      </c>
      <c r="D606">
        <v>28.414000000000001</v>
      </c>
      <c r="E606">
        <v>-8.65</v>
      </c>
    </row>
    <row r="607" spans="2:5" x14ac:dyDescent="0.4">
      <c r="B607">
        <v>58.567349999999998</v>
      </c>
      <c r="C607">
        <v>1587.9423569999999</v>
      </c>
      <c r="D607">
        <v>28.402000000000001</v>
      </c>
      <c r="E607">
        <v>-8.7100000000000009</v>
      </c>
    </row>
    <row r="608" spans="2:5" x14ac:dyDescent="0.4">
      <c r="B608">
        <v>58.667355999999998</v>
      </c>
      <c r="C608">
        <v>1587.940971</v>
      </c>
      <c r="D608">
        <v>28.402000000000001</v>
      </c>
      <c r="E608">
        <v>-8.7100000000000009</v>
      </c>
    </row>
    <row r="609" spans="2:5" x14ac:dyDescent="0.4">
      <c r="B609">
        <v>58.767361999999999</v>
      </c>
      <c r="C609">
        <v>1587.9368139999999</v>
      </c>
      <c r="D609">
        <v>28.404</v>
      </c>
      <c r="E609">
        <v>-8.73</v>
      </c>
    </row>
    <row r="610" spans="2:5" x14ac:dyDescent="0.4">
      <c r="B610">
        <v>58.867367000000002</v>
      </c>
      <c r="C610">
        <v>1587.9368139999999</v>
      </c>
      <c r="D610">
        <v>28.398</v>
      </c>
      <c r="E610">
        <v>-8.6999999999999993</v>
      </c>
    </row>
    <row r="611" spans="2:5" x14ac:dyDescent="0.4">
      <c r="B611">
        <v>58.967373000000002</v>
      </c>
      <c r="C611">
        <v>1587.9326570000001</v>
      </c>
      <c r="D611">
        <v>28.4</v>
      </c>
      <c r="E611">
        <v>-8.73</v>
      </c>
    </row>
    <row r="612" spans="2:5" x14ac:dyDescent="0.4">
      <c r="B612">
        <v>59.067379000000003</v>
      </c>
      <c r="C612">
        <v>1587.9382000000001</v>
      </c>
      <c r="D612">
        <v>28.436</v>
      </c>
      <c r="E612">
        <v>-8.66</v>
      </c>
    </row>
    <row r="613" spans="2:5" x14ac:dyDescent="0.4">
      <c r="B613">
        <v>59.167383999999998</v>
      </c>
      <c r="C613">
        <v>1587.940971</v>
      </c>
      <c r="D613">
        <v>28.385999999999999</v>
      </c>
      <c r="E613">
        <v>-8.68</v>
      </c>
    </row>
    <row r="614" spans="2:5" x14ac:dyDescent="0.4">
      <c r="B614">
        <v>59.267389999999999</v>
      </c>
      <c r="C614">
        <v>1587.945129</v>
      </c>
      <c r="D614">
        <v>28.417999999999999</v>
      </c>
      <c r="E614">
        <v>-8.67</v>
      </c>
    </row>
    <row r="615" spans="2:5" x14ac:dyDescent="0.4">
      <c r="B615">
        <v>59.367395999999999</v>
      </c>
      <c r="C615">
        <v>1587.945129</v>
      </c>
      <c r="D615">
        <v>28.417999999999999</v>
      </c>
      <c r="E615">
        <v>-8.67</v>
      </c>
    </row>
    <row r="616" spans="2:5" x14ac:dyDescent="0.4">
      <c r="B616">
        <v>59.517404999999997</v>
      </c>
      <c r="C616">
        <v>1587.9562149999999</v>
      </c>
      <c r="D616">
        <v>28.411999999999999</v>
      </c>
      <c r="E616">
        <v>-8.6199999999999992</v>
      </c>
    </row>
    <row r="617" spans="2:5" x14ac:dyDescent="0.4">
      <c r="B617">
        <v>59.61741</v>
      </c>
      <c r="C617">
        <v>1587.953444</v>
      </c>
      <c r="D617">
        <v>28.425999999999998</v>
      </c>
      <c r="E617">
        <v>-8.7200000000000006</v>
      </c>
    </row>
    <row r="618" spans="2:5" x14ac:dyDescent="0.4">
      <c r="B618">
        <v>59.717416</v>
      </c>
      <c r="C618">
        <v>1587.947901</v>
      </c>
      <c r="D618">
        <v>28.404</v>
      </c>
      <c r="E618">
        <v>-8.74</v>
      </c>
    </row>
    <row r="619" spans="2:5" x14ac:dyDescent="0.4">
      <c r="B619">
        <v>59.817421000000003</v>
      </c>
      <c r="C619">
        <v>1587.9465150000001</v>
      </c>
      <c r="D619">
        <v>28.39</v>
      </c>
      <c r="E619">
        <v>-8.7100000000000009</v>
      </c>
    </row>
    <row r="620" spans="2:5" x14ac:dyDescent="0.4">
      <c r="B620">
        <v>59.917427000000004</v>
      </c>
      <c r="C620">
        <v>1587.9465150000001</v>
      </c>
      <c r="D620">
        <v>28.393999999999998</v>
      </c>
      <c r="E620">
        <v>-8.6999999999999993</v>
      </c>
    </row>
    <row r="621" spans="2:5" x14ac:dyDescent="0.4">
      <c r="B621">
        <v>60.018433000000002</v>
      </c>
      <c r="C621">
        <v>1587.9465150000001</v>
      </c>
      <c r="D621">
        <v>28.384</v>
      </c>
      <c r="E621">
        <v>-8.6999999999999993</v>
      </c>
    </row>
    <row r="622" spans="2:5" x14ac:dyDescent="0.4">
      <c r="B622">
        <v>60.117438999999997</v>
      </c>
      <c r="C622">
        <v>1587.947901</v>
      </c>
      <c r="D622">
        <v>28.391999999999999</v>
      </c>
      <c r="E622">
        <v>-8.69</v>
      </c>
    </row>
    <row r="623" spans="2:5" x14ac:dyDescent="0.4">
      <c r="B623">
        <v>60.167440999999997</v>
      </c>
      <c r="C623">
        <v>1587.9506719999999</v>
      </c>
      <c r="D623">
        <v>28.417999999999999</v>
      </c>
      <c r="E623">
        <v>-8.68</v>
      </c>
    </row>
    <row r="624" spans="2:5" x14ac:dyDescent="0.4">
      <c r="B624">
        <v>60.317450000000001</v>
      </c>
      <c r="C624">
        <v>1587.9465150000001</v>
      </c>
      <c r="D624">
        <v>28.391999999999999</v>
      </c>
      <c r="E624">
        <v>-8.73</v>
      </c>
    </row>
    <row r="625" spans="2:5" x14ac:dyDescent="0.4">
      <c r="B625">
        <v>60.370452999999998</v>
      </c>
      <c r="C625">
        <v>1587.9465150000001</v>
      </c>
      <c r="D625">
        <v>28.391999999999999</v>
      </c>
      <c r="E625">
        <v>-8.73</v>
      </c>
    </row>
    <row r="626" spans="2:5" x14ac:dyDescent="0.4">
      <c r="B626">
        <v>60.523462000000002</v>
      </c>
      <c r="C626">
        <v>1587.9409720000001</v>
      </c>
      <c r="D626">
        <v>28.388000000000002</v>
      </c>
      <c r="E626">
        <v>-8.74</v>
      </c>
    </row>
    <row r="627" spans="2:5" x14ac:dyDescent="0.4">
      <c r="B627">
        <v>60.617466999999998</v>
      </c>
      <c r="C627">
        <v>1587.9409720000001</v>
      </c>
      <c r="D627">
        <v>28.398</v>
      </c>
      <c r="E627">
        <v>-8.6999999999999993</v>
      </c>
    </row>
    <row r="628" spans="2:5" x14ac:dyDescent="0.4">
      <c r="B628">
        <v>60.720472999999998</v>
      </c>
      <c r="C628">
        <v>1587.9354290000001</v>
      </c>
      <c r="D628">
        <v>28.388000000000002</v>
      </c>
      <c r="E628">
        <v>-8.74</v>
      </c>
    </row>
    <row r="629" spans="2:5" x14ac:dyDescent="0.4">
      <c r="B629">
        <v>60.825479000000001</v>
      </c>
      <c r="C629">
        <v>1587.9340440000001</v>
      </c>
      <c r="D629">
        <v>28.41</v>
      </c>
      <c r="E629">
        <v>-8.7100000000000009</v>
      </c>
    </row>
    <row r="630" spans="2:5" x14ac:dyDescent="0.4">
      <c r="B630">
        <v>60.920484999999999</v>
      </c>
      <c r="C630">
        <v>1587.9326579999999</v>
      </c>
      <c r="D630">
        <v>28.405999999999999</v>
      </c>
      <c r="E630">
        <v>-8.7100000000000009</v>
      </c>
    </row>
    <row r="631" spans="2:5" x14ac:dyDescent="0.4">
      <c r="B631">
        <v>61.017490000000002</v>
      </c>
      <c r="C631">
        <v>1587.925729</v>
      </c>
      <c r="D631">
        <v>28.437999999999999</v>
      </c>
      <c r="E631">
        <v>-8.75</v>
      </c>
    </row>
    <row r="632" spans="2:5" x14ac:dyDescent="0.4">
      <c r="B632">
        <v>61.128497000000003</v>
      </c>
      <c r="C632">
        <v>1587.921572</v>
      </c>
      <c r="D632">
        <v>28.402000000000001</v>
      </c>
      <c r="E632">
        <v>-8.73</v>
      </c>
    </row>
    <row r="633" spans="2:5" x14ac:dyDescent="0.4">
      <c r="B633">
        <v>61.217502000000003</v>
      </c>
      <c r="C633">
        <v>1587.9285010000001</v>
      </c>
      <c r="D633">
        <v>28.4</v>
      </c>
      <c r="E633">
        <v>-8.65</v>
      </c>
    </row>
    <row r="634" spans="2:5" x14ac:dyDescent="0.4">
      <c r="B634">
        <v>61.321506999999997</v>
      </c>
      <c r="C634">
        <v>1587.9423589999999</v>
      </c>
      <c r="D634">
        <v>28.391999999999999</v>
      </c>
      <c r="E634">
        <v>-8.6</v>
      </c>
    </row>
    <row r="635" spans="2:5" x14ac:dyDescent="0.4">
      <c r="B635">
        <v>61.417513</v>
      </c>
      <c r="C635">
        <v>1587.9423589999999</v>
      </c>
      <c r="D635">
        <v>28.391999999999999</v>
      </c>
      <c r="E635">
        <v>-8.6</v>
      </c>
    </row>
    <row r="636" spans="2:5" x14ac:dyDescent="0.4">
      <c r="B636">
        <v>61.524518999999998</v>
      </c>
      <c r="C636">
        <v>1587.938202</v>
      </c>
      <c r="D636">
        <v>28.41</v>
      </c>
      <c r="E636">
        <v>-8.73</v>
      </c>
    </row>
    <row r="637" spans="2:5" x14ac:dyDescent="0.4">
      <c r="B637">
        <v>61.624524999999998</v>
      </c>
      <c r="C637">
        <v>1587.9451309999999</v>
      </c>
      <c r="D637">
        <v>28.37</v>
      </c>
      <c r="E637">
        <v>-8.65</v>
      </c>
    </row>
    <row r="638" spans="2:5" x14ac:dyDescent="0.4">
      <c r="B638">
        <v>61.726531000000001</v>
      </c>
      <c r="C638">
        <v>1587.9423589999999</v>
      </c>
      <c r="D638">
        <v>28.402000000000001</v>
      </c>
      <c r="E638">
        <v>-8.7200000000000006</v>
      </c>
    </row>
    <row r="639" spans="2:5" x14ac:dyDescent="0.4">
      <c r="B639">
        <v>61.817535999999997</v>
      </c>
      <c r="C639">
        <v>1587.938202</v>
      </c>
      <c r="D639">
        <v>28.446000000000002</v>
      </c>
      <c r="E639">
        <v>-8.73</v>
      </c>
    </row>
    <row r="640" spans="2:5" x14ac:dyDescent="0.4">
      <c r="B640">
        <v>61.917541999999997</v>
      </c>
      <c r="C640">
        <v>1587.943745</v>
      </c>
      <c r="D640">
        <v>28.361999999999998</v>
      </c>
      <c r="E640">
        <v>-8.66</v>
      </c>
    </row>
    <row r="641" spans="2:5" x14ac:dyDescent="0.4">
      <c r="B641">
        <v>62.026547999999998</v>
      </c>
      <c r="C641">
        <v>1587.938202</v>
      </c>
      <c r="D641">
        <v>28.41</v>
      </c>
      <c r="E641">
        <v>-8.74</v>
      </c>
    </row>
    <row r="642" spans="2:5" x14ac:dyDescent="0.4">
      <c r="B642">
        <v>62.067549999999997</v>
      </c>
      <c r="C642">
        <v>1587.9465170000001</v>
      </c>
      <c r="D642">
        <v>28.393999999999998</v>
      </c>
      <c r="E642">
        <v>-8.64</v>
      </c>
    </row>
    <row r="643" spans="2:5" x14ac:dyDescent="0.4">
      <c r="B643">
        <v>62.217559000000001</v>
      </c>
      <c r="C643">
        <v>1587.9409740000001</v>
      </c>
      <c r="D643">
        <v>28.388000000000002</v>
      </c>
      <c r="E643">
        <v>-8.74</v>
      </c>
    </row>
    <row r="644" spans="2:5" x14ac:dyDescent="0.4">
      <c r="B644">
        <v>62.321565</v>
      </c>
      <c r="C644">
        <v>1587.943745</v>
      </c>
      <c r="D644">
        <v>28.396000000000001</v>
      </c>
      <c r="E644">
        <v>-8.68</v>
      </c>
    </row>
    <row r="645" spans="2:5" x14ac:dyDescent="0.4">
      <c r="B645">
        <v>62.417569999999998</v>
      </c>
      <c r="C645">
        <v>1587.943745</v>
      </c>
      <c r="D645">
        <v>28.396000000000001</v>
      </c>
      <c r="E645">
        <v>-8.68</v>
      </c>
    </row>
    <row r="646" spans="2:5" x14ac:dyDescent="0.4">
      <c r="B646">
        <v>62.517575999999998</v>
      </c>
      <c r="C646">
        <v>1587.939588</v>
      </c>
      <c r="D646">
        <v>28.388000000000002</v>
      </c>
      <c r="E646">
        <v>-8.73</v>
      </c>
    </row>
    <row r="647" spans="2:5" x14ac:dyDescent="0.4">
      <c r="B647">
        <v>62.636583000000002</v>
      </c>
      <c r="C647">
        <v>1587.939588</v>
      </c>
      <c r="D647">
        <v>28.388000000000002</v>
      </c>
      <c r="E647">
        <v>-8.6999999999999993</v>
      </c>
    </row>
    <row r="648" spans="2:5" x14ac:dyDescent="0.4">
      <c r="B648">
        <v>62.717587000000002</v>
      </c>
      <c r="C648">
        <v>1587.943745</v>
      </c>
      <c r="D648">
        <v>28.416</v>
      </c>
      <c r="E648">
        <v>-8.67</v>
      </c>
    </row>
    <row r="649" spans="2:5" x14ac:dyDescent="0.4">
      <c r="B649">
        <v>62.817593000000002</v>
      </c>
      <c r="C649">
        <v>1587.943745</v>
      </c>
      <c r="D649">
        <v>28.384</v>
      </c>
      <c r="E649">
        <v>-8.6999999999999993</v>
      </c>
    </row>
    <row r="650" spans="2:5" x14ac:dyDescent="0.4">
      <c r="B650">
        <v>62.917599000000003</v>
      </c>
      <c r="C650">
        <v>1587.931274</v>
      </c>
      <c r="D650">
        <v>28.405999999999999</v>
      </c>
      <c r="E650">
        <v>-8.7899999999999991</v>
      </c>
    </row>
    <row r="651" spans="2:5" x14ac:dyDescent="0.4">
      <c r="B651">
        <v>63.017603999999999</v>
      </c>
      <c r="C651">
        <v>1587.9326599999999</v>
      </c>
      <c r="D651">
        <v>28.38</v>
      </c>
      <c r="E651">
        <v>-8.69</v>
      </c>
    </row>
    <row r="652" spans="2:5" x14ac:dyDescent="0.4">
      <c r="B652">
        <v>63.117609999999999</v>
      </c>
      <c r="C652">
        <v>1587.9326599999999</v>
      </c>
      <c r="D652">
        <v>28.4</v>
      </c>
      <c r="E652">
        <v>-8.6999999999999993</v>
      </c>
    </row>
    <row r="653" spans="2:5" x14ac:dyDescent="0.4">
      <c r="B653">
        <v>63.220616</v>
      </c>
      <c r="C653">
        <v>1587.9340460000001</v>
      </c>
      <c r="D653">
        <v>28.39</v>
      </c>
      <c r="E653">
        <v>-8.69</v>
      </c>
    </row>
    <row r="654" spans="2:5" x14ac:dyDescent="0.4">
      <c r="B654">
        <v>63.317622</v>
      </c>
      <c r="C654">
        <v>1587.9340460000001</v>
      </c>
      <c r="D654">
        <v>28.4</v>
      </c>
      <c r="E654">
        <v>-8.6999999999999993</v>
      </c>
    </row>
    <row r="655" spans="2:5" x14ac:dyDescent="0.4">
      <c r="B655">
        <v>63.417627000000003</v>
      </c>
      <c r="C655">
        <v>1587.940975</v>
      </c>
      <c r="D655">
        <v>28.425999999999998</v>
      </c>
      <c r="E655">
        <v>-8.65</v>
      </c>
    </row>
    <row r="656" spans="2:5" x14ac:dyDescent="0.4">
      <c r="B656">
        <v>63.517632999999996</v>
      </c>
      <c r="C656">
        <v>1587.936817</v>
      </c>
      <c r="D656">
        <v>28.39</v>
      </c>
      <c r="E656">
        <v>-8.73</v>
      </c>
    </row>
    <row r="657" spans="2:5" x14ac:dyDescent="0.4">
      <c r="B657">
        <v>63.617638999999997</v>
      </c>
      <c r="C657">
        <v>1587.936817</v>
      </c>
      <c r="D657">
        <v>28.39</v>
      </c>
      <c r="E657">
        <v>-8.73</v>
      </c>
    </row>
    <row r="658" spans="2:5" x14ac:dyDescent="0.4">
      <c r="B658">
        <v>63.717644999999997</v>
      </c>
      <c r="C658">
        <v>1587.9326599999999</v>
      </c>
      <c r="D658">
        <v>28.405999999999999</v>
      </c>
      <c r="E658">
        <v>-8.73</v>
      </c>
    </row>
    <row r="659" spans="2:5" x14ac:dyDescent="0.4">
      <c r="B659">
        <v>63.81765</v>
      </c>
      <c r="C659">
        <v>1587.935432</v>
      </c>
      <c r="D659">
        <v>28.41</v>
      </c>
      <c r="E659">
        <v>-8.68</v>
      </c>
    </row>
    <row r="660" spans="2:5" x14ac:dyDescent="0.4">
      <c r="B660">
        <v>63.917656000000001</v>
      </c>
      <c r="C660">
        <v>1587.9271180000001</v>
      </c>
      <c r="D660">
        <v>28.376000000000001</v>
      </c>
      <c r="E660">
        <v>-8.76</v>
      </c>
    </row>
    <row r="661" spans="2:5" x14ac:dyDescent="0.4">
      <c r="B661">
        <v>64.017662000000001</v>
      </c>
      <c r="C661">
        <v>1587.9257319999999</v>
      </c>
      <c r="D661">
        <v>28.417999999999999</v>
      </c>
      <c r="E661">
        <v>-8.7100000000000009</v>
      </c>
    </row>
    <row r="662" spans="2:5" x14ac:dyDescent="0.4">
      <c r="B662">
        <v>64.117667999999995</v>
      </c>
      <c r="C662">
        <v>1587.9368179999999</v>
      </c>
      <c r="D662">
        <v>28.402000000000001</v>
      </c>
      <c r="E662">
        <v>-8.6199999999999992</v>
      </c>
    </row>
    <row r="663" spans="2:5" x14ac:dyDescent="0.4">
      <c r="B663">
        <v>64.218672999999995</v>
      </c>
      <c r="C663">
        <v>1587.946518</v>
      </c>
      <c r="D663">
        <v>28.41</v>
      </c>
      <c r="E663">
        <v>-8.6300000000000008</v>
      </c>
    </row>
    <row r="664" spans="2:5" x14ac:dyDescent="0.4">
      <c r="B664">
        <v>64.317678999999998</v>
      </c>
      <c r="C664">
        <v>1587.94929</v>
      </c>
      <c r="D664">
        <v>28.396000000000001</v>
      </c>
      <c r="E664">
        <v>-8.68</v>
      </c>
    </row>
    <row r="665" spans="2:5" x14ac:dyDescent="0.4">
      <c r="B665">
        <v>64.417685000000006</v>
      </c>
      <c r="C665">
        <v>1587.9520620000001</v>
      </c>
      <c r="D665">
        <v>28.404</v>
      </c>
      <c r="E665">
        <v>-8.68</v>
      </c>
    </row>
    <row r="666" spans="2:5" x14ac:dyDescent="0.4">
      <c r="B666">
        <v>64.517690000000002</v>
      </c>
      <c r="C666">
        <v>1587.942362</v>
      </c>
      <c r="D666">
        <v>28.416</v>
      </c>
      <c r="E666">
        <v>-8.77</v>
      </c>
    </row>
    <row r="667" spans="2:5" x14ac:dyDescent="0.4">
      <c r="B667">
        <v>64.617695999999995</v>
      </c>
      <c r="C667">
        <v>1587.9451329999999</v>
      </c>
      <c r="D667">
        <v>28.408000000000001</v>
      </c>
      <c r="E667">
        <v>-8.68</v>
      </c>
    </row>
    <row r="668" spans="2:5" x14ac:dyDescent="0.4">
      <c r="B668">
        <v>64.717702000000003</v>
      </c>
      <c r="C668">
        <v>1587.947905</v>
      </c>
      <c r="D668">
        <v>28.39</v>
      </c>
      <c r="E668">
        <v>-8.68</v>
      </c>
    </row>
    <row r="669" spans="2:5" x14ac:dyDescent="0.4">
      <c r="B669">
        <v>64.817707999999996</v>
      </c>
      <c r="C669">
        <v>1587.9451329999999</v>
      </c>
      <c r="D669">
        <v>28.378</v>
      </c>
      <c r="E669">
        <v>-8.7200000000000006</v>
      </c>
    </row>
    <row r="670" spans="2:5" x14ac:dyDescent="0.4">
      <c r="B670">
        <v>64.917713000000006</v>
      </c>
      <c r="C670">
        <v>1587.93959</v>
      </c>
      <c r="D670">
        <v>28.373999999999999</v>
      </c>
      <c r="E670">
        <v>-8.74</v>
      </c>
    </row>
    <row r="671" spans="2:5" x14ac:dyDescent="0.4">
      <c r="B671">
        <v>65.017719</v>
      </c>
      <c r="C671">
        <v>1587.942362</v>
      </c>
      <c r="D671">
        <v>28.382000000000001</v>
      </c>
      <c r="E671">
        <v>-8.68</v>
      </c>
    </row>
    <row r="672" spans="2:5" x14ac:dyDescent="0.4">
      <c r="B672">
        <v>65.119725000000003</v>
      </c>
      <c r="C672">
        <v>1587.942362</v>
      </c>
      <c r="D672">
        <v>28.384</v>
      </c>
      <c r="E672">
        <v>-8.6999999999999993</v>
      </c>
    </row>
    <row r="673" spans="2:5" x14ac:dyDescent="0.4">
      <c r="B673">
        <v>65.217731000000001</v>
      </c>
      <c r="C673">
        <v>1587.942362</v>
      </c>
      <c r="D673">
        <v>28.384</v>
      </c>
      <c r="E673">
        <v>-8.6999999999999993</v>
      </c>
    </row>
    <row r="674" spans="2:5" x14ac:dyDescent="0.4">
      <c r="B674">
        <v>65.317735999999996</v>
      </c>
      <c r="C674">
        <v>1587.943747</v>
      </c>
      <c r="D674">
        <v>28.41</v>
      </c>
      <c r="E674">
        <v>-8.69</v>
      </c>
    </row>
    <row r="675" spans="2:5" x14ac:dyDescent="0.4">
      <c r="B675">
        <v>65.417742000000004</v>
      </c>
      <c r="C675">
        <v>1587.942362</v>
      </c>
      <c r="D675">
        <v>28.388000000000002</v>
      </c>
      <c r="E675">
        <v>-8.7100000000000009</v>
      </c>
    </row>
    <row r="676" spans="2:5" x14ac:dyDescent="0.4">
      <c r="B676">
        <v>65.517747</v>
      </c>
      <c r="C676">
        <v>1587.9409760000001</v>
      </c>
      <c r="D676">
        <v>28.414000000000001</v>
      </c>
      <c r="E676">
        <v>-8.7100000000000009</v>
      </c>
    </row>
    <row r="677" spans="2:5" x14ac:dyDescent="0.4">
      <c r="B677">
        <v>65.617754000000005</v>
      </c>
      <c r="C677">
        <v>1587.936819</v>
      </c>
      <c r="D677">
        <v>28.425999999999998</v>
      </c>
      <c r="E677">
        <v>-8.73</v>
      </c>
    </row>
    <row r="678" spans="2:5" x14ac:dyDescent="0.4">
      <c r="B678">
        <v>65.717759000000001</v>
      </c>
      <c r="C678">
        <v>1587.9285050000001</v>
      </c>
      <c r="D678">
        <v>28.382000000000001</v>
      </c>
      <c r="E678">
        <v>-8.76</v>
      </c>
    </row>
    <row r="679" spans="2:5" x14ac:dyDescent="0.4">
      <c r="B679">
        <v>65.817764999999994</v>
      </c>
      <c r="C679">
        <v>1587.924348</v>
      </c>
      <c r="D679">
        <v>28.405999999999999</v>
      </c>
      <c r="E679">
        <v>-8.73</v>
      </c>
    </row>
    <row r="680" spans="2:5" x14ac:dyDescent="0.4">
      <c r="B680">
        <v>65.917770000000004</v>
      </c>
      <c r="C680">
        <v>1587.921576</v>
      </c>
      <c r="D680">
        <v>28.385999999999999</v>
      </c>
      <c r="E680">
        <v>-8.7200000000000006</v>
      </c>
    </row>
    <row r="681" spans="2:5" x14ac:dyDescent="0.4">
      <c r="B681">
        <v>66.017775999999998</v>
      </c>
      <c r="C681">
        <v>1587.92019</v>
      </c>
      <c r="D681">
        <v>28.431999999999999</v>
      </c>
      <c r="E681">
        <v>-8.7100000000000009</v>
      </c>
    </row>
    <row r="682" spans="2:5" x14ac:dyDescent="0.4">
      <c r="B682">
        <v>66.117782000000005</v>
      </c>
      <c r="C682">
        <v>1587.9271189999999</v>
      </c>
      <c r="D682">
        <v>28.4</v>
      </c>
      <c r="E682">
        <v>-8.65</v>
      </c>
    </row>
    <row r="683" spans="2:5" x14ac:dyDescent="0.4">
      <c r="B683">
        <v>66.217787999999999</v>
      </c>
      <c r="C683">
        <v>1587.924348</v>
      </c>
      <c r="D683">
        <v>28.4</v>
      </c>
      <c r="E683">
        <v>-8.7200000000000006</v>
      </c>
    </row>
    <row r="684" spans="2:5" x14ac:dyDescent="0.4">
      <c r="B684">
        <v>66.317792999999995</v>
      </c>
      <c r="C684">
        <v>1587.9271189999999</v>
      </c>
      <c r="D684">
        <v>28.366</v>
      </c>
      <c r="E684">
        <v>-8.68</v>
      </c>
    </row>
    <row r="685" spans="2:5" x14ac:dyDescent="0.4">
      <c r="B685">
        <v>66.419798999999998</v>
      </c>
      <c r="C685">
        <v>1587.929891</v>
      </c>
      <c r="D685">
        <v>28.384</v>
      </c>
      <c r="E685">
        <v>-8.68</v>
      </c>
    </row>
    <row r="686" spans="2:5" x14ac:dyDescent="0.4">
      <c r="B686">
        <v>66.517804999999996</v>
      </c>
      <c r="C686">
        <v>1587.929891</v>
      </c>
      <c r="D686">
        <v>28.385999999999999</v>
      </c>
      <c r="E686">
        <v>-8.6999999999999993</v>
      </c>
    </row>
    <row r="687" spans="2:5" x14ac:dyDescent="0.4">
      <c r="B687">
        <v>66.617811000000003</v>
      </c>
      <c r="C687">
        <v>1587.9395910000001</v>
      </c>
      <c r="D687">
        <v>28.378</v>
      </c>
      <c r="E687">
        <v>-8.6300000000000008</v>
      </c>
    </row>
    <row r="688" spans="2:5" x14ac:dyDescent="0.4">
      <c r="B688">
        <v>66.717815999999999</v>
      </c>
      <c r="C688">
        <v>1587.9395910000001</v>
      </c>
      <c r="D688">
        <v>28.378</v>
      </c>
      <c r="E688">
        <v>-8.6300000000000008</v>
      </c>
    </row>
    <row r="689" spans="2:5" x14ac:dyDescent="0.4">
      <c r="B689">
        <v>66.817822000000007</v>
      </c>
      <c r="C689">
        <v>1587.9340480000001</v>
      </c>
      <c r="D689">
        <v>28.405999999999999</v>
      </c>
      <c r="E689">
        <v>-8.74</v>
      </c>
    </row>
    <row r="690" spans="2:5" x14ac:dyDescent="0.4">
      <c r="B690">
        <v>66.917828</v>
      </c>
      <c r="C690">
        <v>1587.9285050000001</v>
      </c>
      <c r="D690">
        <v>28.402000000000001</v>
      </c>
      <c r="E690">
        <v>-8.74</v>
      </c>
    </row>
    <row r="691" spans="2:5" x14ac:dyDescent="0.4">
      <c r="B691">
        <v>67.018833999999998</v>
      </c>
      <c r="C691">
        <v>1587.922963</v>
      </c>
      <c r="D691">
        <v>28.4</v>
      </c>
      <c r="E691">
        <v>-8.74</v>
      </c>
    </row>
    <row r="692" spans="2:5" x14ac:dyDescent="0.4">
      <c r="B692">
        <v>67.117839000000004</v>
      </c>
      <c r="C692">
        <v>1587.9201909999999</v>
      </c>
      <c r="D692">
        <v>28.411999999999999</v>
      </c>
      <c r="E692">
        <v>-8.7200000000000006</v>
      </c>
    </row>
    <row r="693" spans="2:5" x14ac:dyDescent="0.4">
      <c r="B693">
        <v>67.217844999999997</v>
      </c>
      <c r="C693">
        <v>1587.91742</v>
      </c>
      <c r="D693">
        <v>28.372</v>
      </c>
      <c r="E693">
        <v>-8.7200000000000006</v>
      </c>
    </row>
    <row r="694" spans="2:5" x14ac:dyDescent="0.4">
      <c r="B694">
        <v>67.317851000000005</v>
      </c>
      <c r="C694">
        <v>1587.91742</v>
      </c>
      <c r="D694">
        <v>28.408000000000001</v>
      </c>
      <c r="E694">
        <v>-8.6999999999999993</v>
      </c>
    </row>
    <row r="695" spans="2:5" x14ac:dyDescent="0.4">
      <c r="B695">
        <v>67.417856</v>
      </c>
      <c r="C695">
        <v>1587.9160340000001</v>
      </c>
      <c r="D695">
        <v>28.378</v>
      </c>
      <c r="E695">
        <v>-8.7100000000000009</v>
      </c>
    </row>
    <row r="696" spans="2:5" x14ac:dyDescent="0.4">
      <c r="B696">
        <v>67.517861999999994</v>
      </c>
      <c r="C696">
        <v>1587.918805</v>
      </c>
      <c r="D696">
        <v>28.37</v>
      </c>
      <c r="E696">
        <v>-8.68</v>
      </c>
    </row>
    <row r="697" spans="2:5" x14ac:dyDescent="0.4">
      <c r="B697">
        <v>67.617868000000001</v>
      </c>
      <c r="C697">
        <v>1587.922963</v>
      </c>
      <c r="D697">
        <v>28.408000000000001</v>
      </c>
      <c r="E697">
        <v>-8.67</v>
      </c>
    </row>
    <row r="698" spans="2:5" x14ac:dyDescent="0.4">
      <c r="B698">
        <v>67.717873999999995</v>
      </c>
      <c r="C698">
        <v>1587.9215770000001</v>
      </c>
      <c r="D698">
        <v>28.404</v>
      </c>
      <c r="E698">
        <v>-8.7100000000000009</v>
      </c>
    </row>
    <row r="699" spans="2:5" x14ac:dyDescent="0.4">
      <c r="B699">
        <v>67.817879000000005</v>
      </c>
      <c r="C699">
        <v>1587.9215770000001</v>
      </c>
      <c r="D699">
        <v>28.417999999999999</v>
      </c>
      <c r="E699">
        <v>-8.6999999999999993</v>
      </c>
    </row>
    <row r="700" spans="2:5" x14ac:dyDescent="0.4">
      <c r="B700">
        <v>67.917884999999998</v>
      </c>
      <c r="C700">
        <v>1587.9257339999999</v>
      </c>
      <c r="D700">
        <v>28.404</v>
      </c>
      <c r="E700">
        <v>-8.67</v>
      </c>
    </row>
    <row r="701" spans="2:5" x14ac:dyDescent="0.4">
      <c r="B701">
        <v>68.020891000000006</v>
      </c>
      <c r="C701">
        <v>1587.928506</v>
      </c>
      <c r="D701">
        <v>28.404</v>
      </c>
      <c r="E701">
        <v>-8.68</v>
      </c>
    </row>
    <row r="702" spans="2:5" x14ac:dyDescent="0.4">
      <c r="B702">
        <v>68.117896999999999</v>
      </c>
      <c r="C702">
        <v>1587.929891</v>
      </c>
      <c r="D702">
        <v>28.405999999999999</v>
      </c>
      <c r="E702">
        <v>-8.69</v>
      </c>
    </row>
    <row r="703" spans="2:5" x14ac:dyDescent="0.4">
      <c r="B703">
        <v>68.217901999999995</v>
      </c>
      <c r="C703">
        <v>1587.929891</v>
      </c>
      <c r="D703">
        <v>28.372</v>
      </c>
      <c r="E703">
        <v>-8.6999999999999993</v>
      </c>
    </row>
    <row r="704" spans="2:5" x14ac:dyDescent="0.4">
      <c r="B704">
        <v>68.317908000000003</v>
      </c>
      <c r="C704">
        <v>1587.9368199999999</v>
      </c>
      <c r="D704">
        <v>28.372</v>
      </c>
      <c r="E704">
        <v>-8.65</v>
      </c>
    </row>
    <row r="705" spans="2:5" x14ac:dyDescent="0.4">
      <c r="B705">
        <v>68.417912999999999</v>
      </c>
      <c r="C705">
        <v>1587.9368199999999</v>
      </c>
      <c r="D705">
        <v>28.417999999999999</v>
      </c>
      <c r="E705">
        <v>-8.6999999999999993</v>
      </c>
    </row>
    <row r="706" spans="2:5" x14ac:dyDescent="0.4">
      <c r="B706">
        <v>68.567921999999996</v>
      </c>
      <c r="C706">
        <v>1587.9368199999999</v>
      </c>
      <c r="D706">
        <v>28.417999999999999</v>
      </c>
      <c r="E706">
        <v>-8.6999999999999993</v>
      </c>
    </row>
    <row r="707" spans="2:5" x14ac:dyDescent="0.4">
      <c r="B707">
        <v>68.667928000000003</v>
      </c>
      <c r="C707">
        <v>1587.932663</v>
      </c>
      <c r="D707">
        <v>28.425999999999998</v>
      </c>
      <c r="E707">
        <v>-8.73</v>
      </c>
    </row>
    <row r="708" spans="2:5" x14ac:dyDescent="0.4">
      <c r="B708">
        <v>68.767932999999999</v>
      </c>
      <c r="C708">
        <v>1587.938206</v>
      </c>
      <c r="D708">
        <v>28.396000000000001</v>
      </c>
      <c r="E708">
        <v>-8.66</v>
      </c>
    </row>
    <row r="709" spans="2:5" x14ac:dyDescent="0.4">
      <c r="B709">
        <v>68.867939000000007</v>
      </c>
      <c r="C709">
        <v>1587.928506</v>
      </c>
      <c r="D709">
        <v>28.385999999999999</v>
      </c>
      <c r="E709">
        <v>-8.77</v>
      </c>
    </row>
    <row r="710" spans="2:5" x14ac:dyDescent="0.4">
      <c r="B710">
        <v>68.967945</v>
      </c>
      <c r="C710">
        <v>1587.931278</v>
      </c>
      <c r="D710">
        <v>28.388000000000002</v>
      </c>
      <c r="E710">
        <v>-8.68</v>
      </c>
    </row>
    <row r="711" spans="2:5" x14ac:dyDescent="0.4">
      <c r="B711">
        <v>69.067950999999994</v>
      </c>
      <c r="C711">
        <v>1587.938206</v>
      </c>
      <c r="D711">
        <v>28.402000000000001</v>
      </c>
      <c r="E711">
        <v>-8.65</v>
      </c>
    </row>
    <row r="712" spans="2:5" x14ac:dyDescent="0.4">
      <c r="B712">
        <v>69.167956000000004</v>
      </c>
      <c r="C712">
        <v>1587.9354350000001</v>
      </c>
      <c r="D712">
        <v>28.4</v>
      </c>
      <c r="E712">
        <v>-8.7200000000000006</v>
      </c>
    </row>
    <row r="713" spans="2:5" x14ac:dyDescent="0.4">
      <c r="B713">
        <v>69.267961999999997</v>
      </c>
      <c r="C713">
        <v>1587.934049</v>
      </c>
      <c r="D713">
        <v>28.398</v>
      </c>
      <c r="E713">
        <v>-8.7100000000000009</v>
      </c>
    </row>
    <row r="714" spans="2:5" x14ac:dyDescent="0.4">
      <c r="B714">
        <v>69.367968000000005</v>
      </c>
      <c r="C714">
        <v>1587.936821</v>
      </c>
      <c r="D714">
        <v>28.391999999999999</v>
      </c>
      <c r="E714">
        <v>-8.68</v>
      </c>
    </row>
    <row r="715" spans="2:5" x14ac:dyDescent="0.4">
      <c r="B715">
        <v>69.467973999999998</v>
      </c>
      <c r="C715">
        <v>1587.9326639999999</v>
      </c>
      <c r="D715">
        <v>28.391999999999999</v>
      </c>
      <c r="E715">
        <v>-8.73</v>
      </c>
    </row>
    <row r="716" spans="2:5" x14ac:dyDescent="0.4">
      <c r="B716">
        <v>69.567978999999994</v>
      </c>
      <c r="C716">
        <v>1587.9409780000001</v>
      </c>
      <c r="D716">
        <v>28.393999999999998</v>
      </c>
      <c r="E716">
        <v>-8.64</v>
      </c>
    </row>
    <row r="717" spans="2:5" x14ac:dyDescent="0.4">
      <c r="B717">
        <v>69.667985000000002</v>
      </c>
      <c r="C717">
        <v>1587.9382069999999</v>
      </c>
      <c r="D717">
        <v>28.39</v>
      </c>
      <c r="E717">
        <v>-8.7200000000000006</v>
      </c>
    </row>
    <row r="718" spans="2:5" x14ac:dyDescent="0.4">
      <c r="B718">
        <v>69.767990999999995</v>
      </c>
      <c r="C718">
        <v>1587.931278</v>
      </c>
      <c r="D718">
        <v>28.404</v>
      </c>
      <c r="E718">
        <v>-8.75</v>
      </c>
    </row>
    <row r="719" spans="2:5" x14ac:dyDescent="0.4">
      <c r="B719">
        <v>69.869996999999998</v>
      </c>
      <c r="C719">
        <v>1587.931278</v>
      </c>
      <c r="D719">
        <v>28.417999999999999</v>
      </c>
      <c r="E719">
        <v>-8.6999999999999993</v>
      </c>
    </row>
    <row r="720" spans="2:5" x14ac:dyDescent="0.4">
      <c r="B720">
        <v>69.968001999999998</v>
      </c>
      <c r="C720">
        <v>1587.9326639999999</v>
      </c>
      <c r="D720">
        <v>28.39</v>
      </c>
      <c r="E720">
        <v>-8.69</v>
      </c>
    </row>
    <row r="721" spans="2:5" x14ac:dyDescent="0.4">
      <c r="B721">
        <v>70.068008000000006</v>
      </c>
      <c r="C721">
        <v>1587.9326639999999</v>
      </c>
      <c r="D721">
        <v>28.39</v>
      </c>
      <c r="E721">
        <v>-8.69</v>
      </c>
    </row>
    <row r="722" spans="2:5" x14ac:dyDescent="0.4">
      <c r="B722">
        <v>70.168013999999999</v>
      </c>
      <c r="C722">
        <v>1587.931278</v>
      </c>
      <c r="D722">
        <v>28.391999999999999</v>
      </c>
      <c r="E722">
        <v>-8.7100000000000009</v>
      </c>
    </row>
    <row r="723" spans="2:5" x14ac:dyDescent="0.4">
      <c r="B723">
        <v>70.268018999999995</v>
      </c>
      <c r="C723">
        <v>1587.929893</v>
      </c>
      <c r="D723">
        <v>28.372</v>
      </c>
      <c r="E723">
        <v>-8.7100000000000009</v>
      </c>
    </row>
    <row r="724" spans="2:5" x14ac:dyDescent="0.4">
      <c r="B724">
        <v>70.369024999999993</v>
      </c>
      <c r="C724">
        <v>1587.9229640000001</v>
      </c>
      <c r="D724">
        <v>28.398</v>
      </c>
      <c r="E724">
        <v>-8.75</v>
      </c>
    </row>
    <row r="725" spans="2:5" x14ac:dyDescent="0.4">
      <c r="B725">
        <v>70.468030999999996</v>
      </c>
      <c r="C725">
        <v>1587.921578</v>
      </c>
      <c r="D725">
        <v>28.384</v>
      </c>
      <c r="E725">
        <v>-8.7100000000000009</v>
      </c>
    </row>
    <row r="726" spans="2:5" x14ac:dyDescent="0.4">
      <c r="B726">
        <v>70.568037000000004</v>
      </c>
      <c r="C726">
        <v>1587.9257359999999</v>
      </c>
      <c r="D726">
        <v>28.373999999999999</v>
      </c>
      <c r="E726">
        <v>-8.67</v>
      </c>
    </row>
    <row r="727" spans="2:5" x14ac:dyDescent="0.4">
      <c r="B727">
        <v>70.668042</v>
      </c>
      <c r="C727">
        <v>1587.9229640000001</v>
      </c>
      <c r="D727">
        <v>28.417999999999999</v>
      </c>
      <c r="E727">
        <v>-8.7200000000000006</v>
      </c>
    </row>
    <row r="728" spans="2:5" x14ac:dyDescent="0.4">
      <c r="B728">
        <v>70.768047999999993</v>
      </c>
      <c r="C728">
        <v>1587.9201929999999</v>
      </c>
      <c r="D728">
        <v>28.404</v>
      </c>
      <c r="E728">
        <v>-8.7200000000000006</v>
      </c>
    </row>
    <row r="729" spans="2:5" x14ac:dyDescent="0.4">
      <c r="B729">
        <v>70.868053000000003</v>
      </c>
      <c r="C729">
        <v>1587.9285070000001</v>
      </c>
      <c r="D729">
        <v>28.398</v>
      </c>
      <c r="E729">
        <v>-8.64</v>
      </c>
    </row>
    <row r="730" spans="2:5" x14ac:dyDescent="0.4">
      <c r="B730">
        <v>70.968059999999994</v>
      </c>
      <c r="C730">
        <v>1587.9257359999999</v>
      </c>
      <c r="D730">
        <v>28.39</v>
      </c>
      <c r="E730">
        <v>-8.7200000000000006</v>
      </c>
    </row>
    <row r="731" spans="2:5" x14ac:dyDescent="0.4">
      <c r="B731">
        <v>71.068065000000004</v>
      </c>
      <c r="C731">
        <v>1587.9229640000001</v>
      </c>
      <c r="D731">
        <v>28.42</v>
      </c>
      <c r="E731">
        <v>-8.7200000000000006</v>
      </c>
    </row>
    <row r="732" spans="2:5" x14ac:dyDescent="0.4">
      <c r="B732">
        <v>71.168070999999998</v>
      </c>
      <c r="C732">
        <v>1587.92435</v>
      </c>
      <c r="D732">
        <v>28.41</v>
      </c>
      <c r="E732">
        <v>-8.69</v>
      </c>
    </row>
    <row r="733" spans="2:5" x14ac:dyDescent="0.4">
      <c r="B733">
        <v>71.268075999999994</v>
      </c>
      <c r="C733">
        <v>1587.9257359999999</v>
      </c>
      <c r="D733">
        <v>28.384</v>
      </c>
      <c r="E733">
        <v>-8.69</v>
      </c>
    </row>
    <row r="734" spans="2:5" x14ac:dyDescent="0.4">
      <c r="B734">
        <v>71.368082000000001</v>
      </c>
      <c r="C734">
        <v>1587.9257359999999</v>
      </c>
      <c r="D734">
        <v>28.423999999999999</v>
      </c>
      <c r="E734">
        <v>-8.6999999999999993</v>
      </c>
    </row>
    <row r="735" spans="2:5" x14ac:dyDescent="0.4">
      <c r="B735">
        <v>71.468087999999995</v>
      </c>
      <c r="C735">
        <v>1587.9257359999999</v>
      </c>
      <c r="D735">
        <v>28.423999999999999</v>
      </c>
      <c r="E735">
        <v>-8.6999999999999993</v>
      </c>
    </row>
    <row r="736" spans="2:5" x14ac:dyDescent="0.4">
      <c r="B736">
        <v>71.568094000000002</v>
      </c>
      <c r="C736">
        <v>1587.9285070000001</v>
      </c>
      <c r="D736">
        <v>28.382000000000001</v>
      </c>
      <c r="E736">
        <v>-8.68</v>
      </c>
    </row>
    <row r="737" spans="2:5" x14ac:dyDescent="0.4">
      <c r="B737">
        <v>71.668098999999998</v>
      </c>
      <c r="C737">
        <v>1587.9215790000001</v>
      </c>
      <c r="D737">
        <v>28.38</v>
      </c>
      <c r="E737">
        <v>-8.75</v>
      </c>
    </row>
    <row r="738" spans="2:5" x14ac:dyDescent="0.4">
      <c r="B738">
        <v>71.768105000000006</v>
      </c>
      <c r="C738">
        <v>1587.9271220000001</v>
      </c>
      <c r="D738">
        <v>28.404</v>
      </c>
      <c r="E738">
        <v>-8.66</v>
      </c>
    </row>
    <row r="739" spans="2:5" x14ac:dyDescent="0.4">
      <c r="B739">
        <v>71.868110999999999</v>
      </c>
      <c r="C739">
        <v>1587.928508</v>
      </c>
      <c r="D739">
        <v>28.398</v>
      </c>
      <c r="E739">
        <v>-8.69</v>
      </c>
    </row>
    <row r="740" spans="2:5" x14ac:dyDescent="0.4">
      <c r="B740">
        <v>71.968117000000007</v>
      </c>
      <c r="C740">
        <v>1587.92435</v>
      </c>
      <c r="D740">
        <v>28.372</v>
      </c>
      <c r="E740">
        <v>-8.73</v>
      </c>
    </row>
    <row r="741" spans="2:5" x14ac:dyDescent="0.4">
      <c r="B741">
        <v>72.068122000000002</v>
      </c>
      <c r="C741">
        <v>1587.928508</v>
      </c>
      <c r="D741">
        <v>28.405999999999999</v>
      </c>
      <c r="E741">
        <v>-8.67</v>
      </c>
    </row>
    <row r="742" spans="2:5" x14ac:dyDescent="0.4">
      <c r="B742">
        <v>72.168127999999996</v>
      </c>
      <c r="C742">
        <v>1587.9257359999999</v>
      </c>
      <c r="D742">
        <v>28.391999999999999</v>
      </c>
      <c r="E742">
        <v>-8.7200000000000006</v>
      </c>
    </row>
    <row r="743" spans="2:5" x14ac:dyDescent="0.4">
      <c r="B743">
        <v>72.270133999999999</v>
      </c>
      <c r="C743">
        <v>1587.9312789999999</v>
      </c>
      <c r="D743">
        <v>28.396000000000001</v>
      </c>
      <c r="E743">
        <v>-8.66</v>
      </c>
    </row>
    <row r="744" spans="2:5" x14ac:dyDescent="0.4">
      <c r="B744">
        <v>72.368138999999999</v>
      </c>
      <c r="C744">
        <v>1587.9368219999999</v>
      </c>
      <c r="D744">
        <v>28.431999999999999</v>
      </c>
      <c r="E744">
        <v>-8.66</v>
      </c>
    </row>
    <row r="745" spans="2:5" x14ac:dyDescent="0.4">
      <c r="B745">
        <v>72.468145000000007</v>
      </c>
      <c r="C745">
        <v>1587.9465230000001</v>
      </c>
      <c r="D745">
        <v>28.402000000000001</v>
      </c>
      <c r="E745">
        <v>-8.6300000000000008</v>
      </c>
    </row>
    <row r="746" spans="2:5" x14ac:dyDescent="0.4">
      <c r="B746">
        <v>72.568151</v>
      </c>
      <c r="C746">
        <v>1587.942366</v>
      </c>
      <c r="D746">
        <v>28.37</v>
      </c>
      <c r="E746">
        <v>-8.73</v>
      </c>
    </row>
    <row r="747" spans="2:5" x14ac:dyDescent="0.4">
      <c r="B747">
        <v>72.668156999999994</v>
      </c>
      <c r="C747">
        <v>1587.9465230000001</v>
      </c>
      <c r="D747">
        <v>28.436</v>
      </c>
      <c r="E747">
        <v>-8.67</v>
      </c>
    </row>
    <row r="748" spans="2:5" x14ac:dyDescent="0.4">
      <c r="B748">
        <v>72.770162999999997</v>
      </c>
      <c r="C748">
        <v>1587.936823</v>
      </c>
      <c r="D748">
        <v>28.408000000000001</v>
      </c>
      <c r="E748">
        <v>-8.77</v>
      </c>
    </row>
    <row r="749" spans="2:5" x14ac:dyDescent="0.4">
      <c r="B749">
        <v>72.868167999999997</v>
      </c>
      <c r="C749">
        <v>1587.9298940000001</v>
      </c>
      <c r="D749">
        <v>28.417999999999999</v>
      </c>
      <c r="E749">
        <v>-8.75</v>
      </c>
    </row>
    <row r="750" spans="2:5" x14ac:dyDescent="0.4">
      <c r="B750">
        <v>72.971174000000005</v>
      </c>
      <c r="C750">
        <v>1587.93128</v>
      </c>
      <c r="D750">
        <v>28.393999999999998</v>
      </c>
      <c r="E750">
        <v>-8.69</v>
      </c>
    </row>
    <row r="751" spans="2:5" x14ac:dyDescent="0.4">
      <c r="B751">
        <v>73.068179999999998</v>
      </c>
      <c r="C751">
        <v>1587.9326659999999</v>
      </c>
      <c r="D751">
        <v>28.364000000000001</v>
      </c>
      <c r="E751">
        <v>-8.69</v>
      </c>
    </row>
    <row r="752" spans="2:5" x14ac:dyDescent="0.4">
      <c r="B752">
        <v>73.168184999999994</v>
      </c>
      <c r="C752">
        <v>1587.9326659999999</v>
      </c>
      <c r="D752">
        <v>28.364000000000001</v>
      </c>
      <c r="E752">
        <v>-8.69</v>
      </c>
    </row>
    <row r="753" spans="2:5" x14ac:dyDescent="0.4">
      <c r="B753">
        <v>73.268191000000002</v>
      </c>
      <c r="C753">
        <v>1587.918809</v>
      </c>
      <c r="D753">
        <v>28.372</v>
      </c>
      <c r="E753">
        <v>-8.8000000000000007</v>
      </c>
    </row>
    <row r="754" spans="2:5" x14ac:dyDescent="0.4">
      <c r="B754">
        <v>73.368195999999998</v>
      </c>
      <c r="C754">
        <v>1587.9174230000001</v>
      </c>
      <c r="D754">
        <v>28.393999999999998</v>
      </c>
      <c r="E754">
        <v>-8.7100000000000009</v>
      </c>
    </row>
    <row r="755" spans="2:5" x14ac:dyDescent="0.4">
      <c r="B755">
        <v>73.468203000000003</v>
      </c>
      <c r="C755">
        <v>1587.9215810000001</v>
      </c>
      <c r="D755">
        <v>28.402000000000001</v>
      </c>
      <c r="E755">
        <v>-8.67</v>
      </c>
    </row>
    <row r="756" spans="2:5" x14ac:dyDescent="0.4">
      <c r="B756">
        <v>73.568207999999998</v>
      </c>
      <c r="C756">
        <v>1587.9229660000001</v>
      </c>
      <c r="D756">
        <v>28.378</v>
      </c>
      <c r="E756">
        <v>-8.69</v>
      </c>
    </row>
    <row r="757" spans="2:5" x14ac:dyDescent="0.4">
      <c r="B757">
        <v>73.668214000000006</v>
      </c>
      <c r="C757">
        <v>1587.932667</v>
      </c>
      <c r="D757">
        <v>28.41</v>
      </c>
      <c r="E757">
        <v>-8.6300000000000008</v>
      </c>
    </row>
    <row r="758" spans="2:5" x14ac:dyDescent="0.4">
      <c r="B758">
        <v>73.768219000000002</v>
      </c>
      <c r="C758">
        <v>1587.935438</v>
      </c>
      <c r="D758">
        <v>28.416</v>
      </c>
      <c r="E758">
        <v>-8.68</v>
      </c>
    </row>
    <row r="759" spans="2:5" x14ac:dyDescent="0.4">
      <c r="B759">
        <v>73.868224999999995</v>
      </c>
      <c r="C759">
        <v>1587.935438</v>
      </c>
      <c r="D759">
        <v>28.4</v>
      </c>
      <c r="E759">
        <v>-8.6999999999999993</v>
      </c>
    </row>
    <row r="760" spans="2:5" x14ac:dyDescent="0.4">
      <c r="B760">
        <v>73.968231000000003</v>
      </c>
      <c r="C760">
        <v>1587.932667</v>
      </c>
      <c r="D760">
        <v>28.388000000000002</v>
      </c>
      <c r="E760">
        <v>-8.7200000000000006</v>
      </c>
    </row>
    <row r="761" spans="2:5" x14ac:dyDescent="0.4">
      <c r="B761">
        <v>74.068236999999996</v>
      </c>
      <c r="C761">
        <v>1587.92851</v>
      </c>
      <c r="D761">
        <v>28.382000000000001</v>
      </c>
      <c r="E761">
        <v>-8.73</v>
      </c>
    </row>
    <row r="762" spans="2:5" x14ac:dyDescent="0.4">
      <c r="B762">
        <v>74.169241999999997</v>
      </c>
      <c r="C762">
        <v>1587.924352</v>
      </c>
      <c r="D762">
        <v>28.41</v>
      </c>
      <c r="E762">
        <v>-8.73</v>
      </c>
    </row>
    <row r="763" spans="2:5" x14ac:dyDescent="0.4">
      <c r="B763">
        <v>74.268248</v>
      </c>
      <c r="C763">
        <v>1587.922967</v>
      </c>
      <c r="D763">
        <v>28.398</v>
      </c>
      <c r="E763">
        <v>-8.7100000000000009</v>
      </c>
    </row>
    <row r="764" spans="2:5" x14ac:dyDescent="0.4">
      <c r="B764">
        <v>74.368253999999993</v>
      </c>
      <c r="C764">
        <v>1587.9257379999999</v>
      </c>
      <c r="D764">
        <v>28.411999999999999</v>
      </c>
      <c r="E764">
        <v>-8.68</v>
      </c>
    </row>
    <row r="765" spans="2:5" x14ac:dyDescent="0.4">
      <c r="B765">
        <v>74.467258999999999</v>
      </c>
      <c r="C765">
        <v>1587.92851</v>
      </c>
      <c r="D765">
        <v>28.422000000000001</v>
      </c>
      <c r="E765">
        <v>-8.68</v>
      </c>
    </row>
    <row r="766" spans="2:5" x14ac:dyDescent="0.4">
      <c r="B766">
        <v>74.567265000000006</v>
      </c>
      <c r="C766">
        <v>1587.932667</v>
      </c>
      <c r="D766">
        <v>28.422000000000001</v>
      </c>
      <c r="E766">
        <v>-8.67</v>
      </c>
    </row>
    <row r="767" spans="2:5" x14ac:dyDescent="0.4">
      <c r="B767">
        <v>74.667271</v>
      </c>
      <c r="C767">
        <v>1587.922967</v>
      </c>
      <c r="D767">
        <v>28.361999999999998</v>
      </c>
      <c r="E767">
        <v>-8.77</v>
      </c>
    </row>
    <row r="768" spans="2:5" x14ac:dyDescent="0.4">
      <c r="B768">
        <v>74.767277000000007</v>
      </c>
      <c r="C768">
        <v>1587.922967</v>
      </c>
      <c r="D768">
        <v>28.361999999999998</v>
      </c>
      <c r="E768">
        <v>-8.77</v>
      </c>
    </row>
    <row r="769" spans="2:5" x14ac:dyDescent="0.4">
      <c r="B769">
        <v>74.867282000000003</v>
      </c>
      <c r="C769">
        <v>1587.920196</v>
      </c>
      <c r="D769">
        <v>28.4</v>
      </c>
      <c r="E769">
        <v>-8.7200000000000006</v>
      </c>
    </row>
    <row r="770" spans="2:5" x14ac:dyDescent="0.4">
      <c r="B770">
        <v>74.967287999999996</v>
      </c>
      <c r="C770">
        <v>1587.927124</v>
      </c>
      <c r="D770">
        <v>28.398</v>
      </c>
      <c r="E770">
        <v>-8.65</v>
      </c>
    </row>
    <row r="771" spans="2:5" x14ac:dyDescent="0.4">
      <c r="B771">
        <v>75.067294000000004</v>
      </c>
      <c r="C771">
        <v>1587.9298960000001</v>
      </c>
      <c r="D771">
        <v>28.42</v>
      </c>
      <c r="E771">
        <v>-8.68</v>
      </c>
    </row>
    <row r="772" spans="2:5" x14ac:dyDescent="0.4">
      <c r="B772">
        <v>75.167299999999997</v>
      </c>
      <c r="C772">
        <v>1587.9354390000001</v>
      </c>
      <c r="D772">
        <v>28.398</v>
      </c>
      <c r="E772">
        <v>-8.66</v>
      </c>
    </row>
    <row r="773" spans="2:5" x14ac:dyDescent="0.4">
      <c r="B773">
        <v>75.267304999999993</v>
      </c>
      <c r="C773">
        <v>1587.942368</v>
      </c>
      <c r="D773">
        <v>28.4</v>
      </c>
      <c r="E773">
        <v>-8.65</v>
      </c>
    </row>
    <row r="774" spans="2:5" x14ac:dyDescent="0.4">
      <c r="B774">
        <v>75.367311000000001</v>
      </c>
      <c r="C774">
        <v>1587.9395959999999</v>
      </c>
      <c r="D774">
        <v>28.384</v>
      </c>
      <c r="E774">
        <v>-8.7200000000000006</v>
      </c>
    </row>
    <row r="775" spans="2:5" x14ac:dyDescent="0.4">
      <c r="B775">
        <v>75.467316999999994</v>
      </c>
      <c r="C775">
        <v>1587.9451389999999</v>
      </c>
      <c r="D775">
        <v>28.388000000000002</v>
      </c>
      <c r="E775">
        <v>-8.66</v>
      </c>
    </row>
    <row r="776" spans="2:5" x14ac:dyDescent="0.4">
      <c r="B776">
        <v>75.567322000000004</v>
      </c>
      <c r="C776">
        <v>1587.9409820000001</v>
      </c>
      <c r="D776">
        <v>28.41</v>
      </c>
      <c r="E776">
        <v>-8.73</v>
      </c>
    </row>
    <row r="777" spans="2:5" x14ac:dyDescent="0.4">
      <c r="B777">
        <v>75.674329</v>
      </c>
      <c r="C777">
        <v>1587.9437539999999</v>
      </c>
      <c r="D777">
        <v>28.388000000000002</v>
      </c>
      <c r="E777">
        <v>-8.68</v>
      </c>
    </row>
    <row r="778" spans="2:5" x14ac:dyDescent="0.4">
      <c r="B778">
        <v>75.767334000000005</v>
      </c>
      <c r="C778">
        <v>1587.9409820000001</v>
      </c>
      <c r="D778">
        <v>28.425999999999998</v>
      </c>
      <c r="E778">
        <v>-8.7200000000000006</v>
      </c>
    </row>
    <row r="779" spans="2:5" x14ac:dyDescent="0.4">
      <c r="B779">
        <v>75.867339999999999</v>
      </c>
      <c r="C779">
        <v>1587.9465250000001</v>
      </c>
      <c r="D779">
        <v>28.332000000000001</v>
      </c>
      <c r="E779">
        <v>-8.66</v>
      </c>
    </row>
    <row r="780" spans="2:5" x14ac:dyDescent="0.4">
      <c r="B780">
        <v>75.967344999999995</v>
      </c>
      <c r="C780">
        <v>1587.9465250000001</v>
      </c>
      <c r="D780">
        <v>28.408000000000001</v>
      </c>
      <c r="E780">
        <v>-8.6999999999999993</v>
      </c>
    </row>
    <row r="781" spans="2:5" x14ac:dyDescent="0.4">
      <c r="B781">
        <v>76.072350999999998</v>
      </c>
      <c r="C781">
        <v>1587.9465250000001</v>
      </c>
      <c r="D781">
        <v>28.38</v>
      </c>
      <c r="E781">
        <v>-8.6999999999999993</v>
      </c>
    </row>
    <row r="782" spans="2:5" x14ac:dyDescent="0.4">
      <c r="B782">
        <v>76.167356999999996</v>
      </c>
      <c r="C782">
        <v>1587.950683</v>
      </c>
      <c r="D782">
        <v>28.396000000000001</v>
      </c>
      <c r="E782">
        <v>-8.67</v>
      </c>
    </row>
    <row r="783" spans="2:5" x14ac:dyDescent="0.4">
      <c r="B783">
        <v>76.267363000000003</v>
      </c>
      <c r="C783">
        <v>1587.947911</v>
      </c>
      <c r="D783">
        <v>28.398</v>
      </c>
      <c r="E783">
        <v>-8.7200000000000006</v>
      </c>
    </row>
    <row r="784" spans="2:5" x14ac:dyDescent="0.4">
      <c r="B784">
        <v>76.367367999999999</v>
      </c>
      <c r="C784">
        <v>1587.942368</v>
      </c>
      <c r="D784">
        <v>28.393999999999998</v>
      </c>
      <c r="E784">
        <v>-8.74</v>
      </c>
    </row>
    <row r="785" spans="2:5" x14ac:dyDescent="0.4">
      <c r="B785">
        <v>76.467374000000007</v>
      </c>
      <c r="C785">
        <v>1587.942368</v>
      </c>
      <c r="D785">
        <v>28.393999999999998</v>
      </c>
      <c r="E785">
        <v>-8.74</v>
      </c>
    </row>
    <row r="786" spans="2:5" x14ac:dyDescent="0.4">
      <c r="B786">
        <v>76.567379000000003</v>
      </c>
      <c r="C786">
        <v>1587.94514</v>
      </c>
      <c r="D786">
        <v>28.361999999999998</v>
      </c>
      <c r="E786">
        <v>-8.68</v>
      </c>
    </row>
    <row r="787" spans="2:5" x14ac:dyDescent="0.4">
      <c r="B787">
        <v>76.667385999999993</v>
      </c>
      <c r="C787">
        <v>1587.94514</v>
      </c>
      <c r="D787">
        <v>28.4</v>
      </c>
      <c r="E787">
        <v>-8.6999999999999993</v>
      </c>
    </row>
    <row r="788" spans="2:5" x14ac:dyDescent="0.4">
      <c r="B788">
        <v>76.767391000000003</v>
      </c>
      <c r="C788">
        <v>1587.936825</v>
      </c>
      <c r="D788">
        <v>28.425999999999998</v>
      </c>
      <c r="E788">
        <v>-8.76</v>
      </c>
    </row>
    <row r="789" spans="2:5" x14ac:dyDescent="0.4">
      <c r="B789">
        <v>76.867396999999997</v>
      </c>
      <c r="C789">
        <v>1587.93544</v>
      </c>
      <c r="D789">
        <v>28.391999999999999</v>
      </c>
      <c r="E789">
        <v>-8.7100000000000009</v>
      </c>
    </row>
    <row r="790" spans="2:5" x14ac:dyDescent="0.4">
      <c r="B790">
        <v>76.967402000000007</v>
      </c>
      <c r="C790">
        <v>1587.929897</v>
      </c>
      <c r="D790">
        <v>28.41</v>
      </c>
      <c r="E790">
        <v>-8.74</v>
      </c>
    </row>
    <row r="791" spans="2:5" x14ac:dyDescent="0.4">
      <c r="B791">
        <v>77.070408</v>
      </c>
      <c r="C791">
        <v>1587.929897</v>
      </c>
      <c r="D791">
        <v>28.384</v>
      </c>
      <c r="E791">
        <v>-8.6999999999999993</v>
      </c>
    </row>
    <row r="792" spans="2:5" x14ac:dyDescent="0.4">
      <c r="B792">
        <v>77.167413999999994</v>
      </c>
      <c r="C792">
        <v>1587.9257399999999</v>
      </c>
      <c r="D792">
        <v>28.391999999999999</v>
      </c>
      <c r="E792">
        <v>-8.73</v>
      </c>
    </row>
    <row r="793" spans="2:5" x14ac:dyDescent="0.4">
      <c r="B793">
        <v>77.267420000000001</v>
      </c>
      <c r="C793">
        <v>1587.9312829999999</v>
      </c>
      <c r="D793">
        <v>28.384</v>
      </c>
      <c r="E793">
        <v>-8.66</v>
      </c>
    </row>
    <row r="794" spans="2:5" x14ac:dyDescent="0.4">
      <c r="B794">
        <v>77.367424999999997</v>
      </c>
      <c r="C794">
        <v>1587.9312829999999</v>
      </c>
      <c r="D794">
        <v>28.402000000000001</v>
      </c>
      <c r="E794">
        <v>-8.6999999999999993</v>
      </c>
    </row>
    <row r="795" spans="2:5" x14ac:dyDescent="0.4">
      <c r="B795">
        <v>77.467431000000005</v>
      </c>
      <c r="C795">
        <v>1587.9285110000001</v>
      </c>
      <c r="D795">
        <v>28.378</v>
      </c>
      <c r="E795">
        <v>-8.7200000000000006</v>
      </c>
    </row>
    <row r="796" spans="2:5" x14ac:dyDescent="0.4">
      <c r="B796">
        <v>77.567436999999998</v>
      </c>
      <c r="C796">
        <v>1587.9257399999999</v>
      </c>
      <c r="D796">
        <v>28.521999999999998</v>
      </c>
      <c r="E796">
        <v>-8.7200000000000006</v>
      </c>
    </row>
    <row r="797" spans="2:5" x14ac:dyDescent="0.4">
      <c r="B797">
        <v>77.667443000000006</v>
      </c>
      <c r="C797">
        <v>1587.9257399999999</v>
      </c>
      <c r="D797">
        <v>28.38</v>
      </c>
      <c r="E797">
        <v>-8.6999999999999993</v>
      </c>
    </row>
    <row r="798" spans="2:5" x14ac:dyDescent="0.4">
      <c r="B798">
        <v>77.767448000000002</v>
      </c>
      <c r="C798">
        <v>1587.9285110000001</v>
      </c>
      <c r="D798">
        <v>28.398</v>
      </c>
      <c r="E798">
        <v>-8.68</v>
      </c>
    </row>
    <row r="799" spans="2:5" x14ac:dyDescent="0.4">
      <c r="B799">
        <v>77.867453999999995</v>
      </c>
      <c r="C799">
        <v>1587.927126</v>
      </c>
      <c r="D799">
        <v>28.37</v>
      </c>
      <c r="E799">
        <v>-8.7100000000000009</v>
      </c>
    </row>
    <row r="800" spans="2:5" x14ac:dyDescent="0.4">
      <c r="B800">
        <v>77.970460000000003</v>
      </c>
      <c r="C800">
        <v>1587.9257399999999</v>
      </c>
      <c r="D800">
        <v>28.405999999999999</v>
      </c>
      <c r="E800">
        <v>-8.7100000000000009</v>
      </c>
    </row>
    <row r="801" spans="2:5" x14ac:dyDescent="0.4">
      <c r="B801">
        <v>78.067464999999999</v>
      </c>
      <c r="C801">
        <v>1587.9285110000001</v>
      </c>
      <c r="D801">
        <v>28.4</v>
      </c>
      <c r="E801">
        <v>-8.68</v>
      </c>
    </row>
    <row r="802" spans="2:5" x14ac:dyDescent="0.4">
      <c r="B802">
        <v>78.167471000000006</v>
      </c>
      <c r="C802">
        <v>1587.9285110000001</v>
      </c>
      <c r="D802">
        <v>28.4</v>
      </c>
      <c r="E802">
        <v>-8.68</v>
      </c>
    </row>
    <row r="803" spans="2:5" x14ac:dyDescent="0.4">
      <c r="B803">
        <v>78.267477</v>
      </c>
      <c r="C803">
        <v>1587.922969</v>
      </c>
      <c r="D803">
        <v>28.373999999999999</v>
      </c>
      <c r="E803">
        <v>-8.74</v>
      </c>
    </row>
    <row r="804" spans="2:5" x14ac:dyDescent="0.4">
      <c r="B804">
        <v>78.367482999999993</v>
      </c>
      <c r="C804">
        <v>1587.910498</v>
      </c>
      <c r="D804">
        <v>28.378</v>
      </c>
      <c r="E804">
        <v>-8.7899999999999991</v>
      </c>
    </row>
    <row r="805" spans="2:5" x14ac:dyDescent="0.4">
      <c r="B805">
        <v>78.467488000000003</v>
      </c>
      <c r="C805">
        <v>1587.914655</v>
      </c>
      <c r="D805">
        <v>28.393999999999998</v>
      </c>
      <c r="E805">
        <v>-8.67</v>
      </c>
    </row>
    <row r="806" spans="2:5" x14ac:dyDescent="0.4">
      <c r="B806">
        <v>78.567493999999996</v>
      </c>
      <c r="C806">
        <v>1587.9215830000001</v>
      </c>
      <c r="D806">
        <v>28.414000000000001</v>
      </c>
      <c r="E806">
        <v>-8.65</v>
      </c>
    </row>
    <row r="807" spans="2:5" x14ac:dyDescent="0.4">
      <c r="B807">
        <v>78.667500000000004</v>
      </c>
      <c r="C807">
        <v>1587.925741</v>
      </c>
      <c r="D807">
        <v>28.39</v>
      </c>
      <c r="E807">
        <v>-8.67</v>
      </c>
    </row>
    <row r="808" spans="2:5" x14ac:dyDescent="0.4">
      <c r="B808">
        <v>78.767505999999997</v>
      </c>
      <c r="C808">
        <v>1587.922969</v>
      </c>
      <c r="D808">
        <v>28.372</v>
      </c>
      <c r="E808">
        <v>-8.7200000000000006</v>
      </c>
    </row>
    <row r="809" spans="2:5" x14ac:dyDescent="0.4">
      <c r="B809">
        <v>78.867510999999993</v>
      </c>
      <c r="C809">
        <v>1587.917426</v>
      </c>
      <c r="D809">
        <v>28.402000000000001</v>
      </c>
      <c r="E809">
        <v>-8.74</v>
      </c>
    </row>
    <row r="810" spans="2:5" x14ac:dyDescent="0.4">
      <c r="B810">
        <v>78.969516999999996</v>
      </c>
      <c r="C810">
        <v>1587.917426</v>
      </c>
      <c r="D810">
        <v>28.393999999999998</v>
      </c>
      <c r="E810">
        <v>-8.6999999999999993</v>
      </c>
    </row>
    <row r="811" spans="2:5" x14ac:dyDescent="0.4">
      <c r="B811">
        <v>79.067522999999994</v>
      </c>
      <c r="C811">
        <v>1587.920198</v>
      </c>
      <c r="D811">
        <v>28.398</v>
      </c>
      <c r="E811">
        <v>-8.68</v>
      </c>
    </row>
    <row r="812" spans="2:5" x14ac:dyDescent="0.4">
      <c r="B812">
        <v>79.167528000000004</v>
      </c>
      <c r="C812">
        <v>1587.922969</v>
      </c>
      <c r="D812">
        <v>28.398</v>
      </c>
      <c r="E812">
        <v>-8.68</v>
      </c>
    </row>
    <row r="813" spans="2:5" x14ac:dyDescent="0.4">
      <c r="B813">
        <v>79.267533999999998</v>
      </c>
      <c r="C813">
        <v>1587.928512</v>
      </c>
      <c r="D813">
        <v>28.4</v>
      </c>
      <c r="E813">
        <v>-8.66</v>
      </c>
    </row>
    <row r="814" spans="2:5" x14ac:dyDescent="0.4">
      <c r="B814">
        <v>79.367540000000005</v>
      </c>
      <c r="C814">
        <v>1587.9326699999999</v>
      </c>
      <c r="D814">
        <v>28.442</v>
      </c>
      <c r="E814">
        <v>-8.67</v>
      </c>
    </row>
    <row r="815" spans="2:5" x14ac:dyDescent="0.4">
      <c r="B815">
        <v>79.467545999999999</v>
      </c>
      <c r="C815">
        <v>1587.9340549999999</v>
      </c>
      <c r="D815">
        <v>28.388000000000002</v>
      </c>
      <c r="E815">
        <v>-8.69</v>
      </c>
    </row>
    <row r="816" spans="2:5" x14ac:dyDescent="0.4">
      <c r="B816">
        <v>79.567550999999995</v>
      </c>
      <c r="C816">
        <v>1587.936827</v>
      </c>
      <c r="D816">
        <v>28.416</v>
      </c>
      <c r="E816">
        <v>-8.68</v>
      </c>
    </row>
    <row r="817" spans="2:5" x14ac:dyDescent="0.4">
      <c r="B817">
        <v>79.667557000000002</v>
      </c>
      <c r="C817">
        <v>1587.936827</v>
      </c>
      <c r="D817">
        <v>28.416</v>
      </c>
      <c r="E817">
        <v>-8.68</v>
      </c>
    </row>
    <row r="818" spans="2:5" x14ac:dyDescent="0.4">
      <c r="B818">
        <v>79.767562999999996</v>
      </c>
      <c r="C818">
        <v>1587.931284</v>
      </c>
      <c r="D818">
        <v>28.38</v>
      </c>
      <c r="E818">
        <v>-8.74</v>
      </c>
    </row>
    <row r="819" spans="2:5" x14ac:dyDescent="0.4">
      <c r="B819">
        <v>79.867568000000006</v>
      </c>
      <c r="C819">
        <v>1587.9382129999999</v>
      </c>
      <c r="D819">
        <v>28.4</v>
      </c>
      <c r="E819">
        <v>-8.65</v>
      </c>
    </row>
    <row r="820" spans="2:5" x14ac:dyDescent="0.4">
      <c r="B820">
        <v>79.967573999999999</v>
      </c>
      <c r="C820">
        <v>1587.9340560000001</v>
      </c>
      <c r="D820">
        <v>28.38</v>
      </c>
      <c r="E820">
        <v>-8.73</v>
      </c>
    </row>
    <row r="821" spans="2:5" x14ac:dyDescent="0.4">
      <c r="B821">
        <v>80.067580000000007</v>
      </c>
      <c r="C821">
        <v>1587.9354410000001</v>
      </c>
      <c r="D821">
        <v>28.396000000000001</v>
      </c>
      <c r="E821">
        <v>-8.69</v>
      </c>
    </row>
    <row r="822" spans="2:5" x14ac:dyDescent="0.4">
      <c r="B822">
        <v>80.167585000000003</v>
      </c>
      <c r="C822">
        <v>1587.9285130000001</v>
      </c>
      <c r="D822">
        <v>28.376000000000001</v>
      </c>
      <c r="E822">
        <v>-8.75</v>
      </c>
    </row>
    <row r="823" spans="2:5" x14ac:dyDescent="0.4">
      <c r="B823">
        <v>80.267590999999996</v>
      </c>
      <c r="C823">
        <v>1587.9382129999999</v>
      </c>
      <c r="D823">
        <v>28.38</v>
      </c>
      <c r="E823">
        <v>-8.6300000000000008</v>
      </c>
    </row>
    <row r="824" spans="2:5" x14ac:dyDescent="0.4">
      <c r="B824">
        <v>80.367597000000004</v>
      </c>
      <c r="C824">
        <v>1587.935442</v>
      </c>
      <c r="D824">
        <v>28.384</v>
      </c>
      <c r="E824">
        <v>-8.7200000000000006</v>
      </c>
    </row>
    <row r="825" spans="2:5" x14ac:dyDescent="0.4">
      <c r="B825">
        <v>80.467602999999997</v>
      </c>
      <c r="C825">
        <v>1587.9257419999999</v>
      </c>
      <c r="D825">
        <v>28.42</v>
      </c>
      <c r="E825">
        <v>-8.77</v>
      </c>
    </row>
    <row r="826" spans="2:5" x14ac:dyDescent="0.4">
      <c r="B826">
        <v>80.567608000000007</v>
      </c>
      <c r="C826">
        <v>1587.918813</v>
      </c>
      <c r="D826">
        <v>28.422000000000001</v>
      </c>
      <c r="E826">
        <v>-8.75</v>
      </c>
    </row>
    <row r="827" spans="2:5" x14ac:dyDescent="0.4">
      <c r="B827">
        <v>80.667614</v>
      </c>
      <c r="C827">
        <v>1587.9257419999999</v>
      </c>
      <c r="D827">
        <v>28.404</v>
      </c>
      <c r="E827">
        <v>-8.65</v>
      </c>
    </row>
    <row r="828" spans="2:5" x14ac:dyDescent="0.4">
      <c r="B828">
        <v>80.767619999999994</v>
      </c>
      <c r="C828">
        <v>1587.928514</v>
      </c>
      <c r="D828">
        <v>28.382000000000001</v>
      </c>
      <c r="E828">
        <v>-8.68</v>
      </c>
    </row>
    <row r="829" spans="2:5" x14ac:dyDescent="0.4">
      <c r="B829">
        <v>80.868626000000006</v>
      </c>
      <c r="C829">
        <v>1587.928514</v>
      </c>
      <c r="D829">
        <v>28.391999999999999</v>
      </c>
      <c r="E829">
        <v>-8.6999999999999993</v>
      </c>
    </row>
    <row r="830" spans="2:5" x14ac:dyDescent="0.4">
      <c r="B830">
        <v>80.967630999999997</v>
      </c>
      <c r="C830">
        <v>1587.929899</v>
      </c>
      <c r="D830">
        <v>28.4</v>
      </c>
      <c r="E830">
        <v>-8.69</v>
      </c>
    </row>
    <row r="831" spans="2:5" x14ac:dyDescent="0.4">
      <c r="B831">
        <v>81.067637000000005</v>
      </c>
      <c r="C831">
        <v>1587.9202</v>
      </c>
      <c r="D831">
        <v>28.398</v>
      </c>
      <c r="E831">
        <v>-8.77</v>
      </c>
    </row>
    <row r="832" spans="2:5" x14ac:dyDescent="0.4">
      <c r="B832">
        <v>81.167642999999998</v>
      </c>
      <c r="C832">
        <v>1587.931286</v>
      </c>
      <c r="D832">
        <v>28.391999999999999</v>
      </c>
      <c r="E832">
        <v>-8.6199999999999992</v>
      </c>
    </row>
    <row r="833" spans="2:5" x14ac:dyDescent="0.4">
      <c r="B833">
        <v>81.267649000000006</v>
      </c>
      <c r="C833">
        <v>1587.928514</v>
      </c>
      <c r="D833">
        <v>28.417999999999999</v>
      </c>
      <c r="E833">
        <v>-8.7200000000000006</v>
      </c>
    </row>
    <row r="834" spans="2:5" x14ac:dyDescent="0.4">
      <c r="B834">
        <v>81.367654000000002</v>
      </c>
      <c r="C834">
        <v>1587.928514</v>
      </c>
      <c r="D834">
        <v>28.417999999999999</v>
      </c>
      <c r="E834">
        <v>-8.7200000000000006</v>
      </c>
    </row>
    <row r="835" spans="2:5" x14ac:dyDescent="0.4">
      <c r="B835">
        <v>81.467659999999995</v>
      </c>
      <c r="C835">
        <v>1587.931286</v>
      </c>
      <c r="D835">
        <v>28.463999999999999</v>
      </c>
      <c r="E835">
        <v>-8.68</v>
      </c>
    </row>
    <row r="836" spans="2:5" x14ac:dyDescent="0.4">
      <c r="B836">
        <v>81.567666000000003</v>
      </c>
      <c r="C836">
        <v>1587.9340569999999</v>
      </c>
      <c r="D836">
        <v>28.416</v>
      </c>
      <c r="E836">
        <v>-8.68</v>
      </c>
    </row>
    <row r="837" spans="2:5" x14ac:dyDescent="0.4">
      <c r="B837">
        <v>81.667670999999999</v>
      </c>
      <c r="C837">
        <v>1587.9340569999999</v>
      </c>
      <c r="D837">
        <v>28.39</v>
      </c>
      <c r="E837">
        <v>-8.6999999999999993</v>
      </c>
    </row>
    <row r="838" spans="2:5" x14ac:dyDescent="0.4">
      <c r="B838">
        <v>81.767677000000006</v>
      </c>
      <c r="C838">
        <v>1587.9409860000001</v>
      </c>
      <c r="D838">
        <v>28.402000000000001</v>
      </c>
      <c r="E838">
        <v>-8.65</v>
      </c>
    </row>
    <row r="839" spans="2:5" x14ac:dyDescent="0.4">
      <c r="B839">
        <v>81.867683</v>
      </c>
      <c r="C839">
        <v>1587.9409860000001</v>
      </c>
      <c r="D839">
        <v>28.41</v>
      </c>
      <c r="E839">
        <v>-8.6999999999999993</v>
      </c>
    </row>
    <row r="840" spans="2:5" x14ac:dyDescent="0.4">
      <c r="B840">
        <v>81.967688999999993</v>
      </c>
      <c r="C840">
        <v>1587.9382149999999</v>
      </c>
      <c r="D840">
        <v>28.391999999999999</v>
      </c>
      <c r="E840">
        <v>-8.7200000000000006</v>
      </c>
    </row>
    <row r="841" spans="2:5" x14ac:dyDescent="0.4">
      <c r="B841">
        <v>82.067694000000003</v>
      </c>
      <c r="C841">
        <v>1587.9382149999999</v>
      </c>
      <c r="D841">
        <v>28.378</v>
      </c>
      <c r="E841">
        <v>-8.6999999999999993</v>
      </c>
    </row>
    <row r="842" spans="2:5" x14ac:dyDescent="0.4">
      <c r="B842">
        <v>82.167699999999996</v>
      </c>
      <c r="C842">
        <v>1587.9409860000001</v>
      </c>
      <c r="D842">
        <v>28.405999999999999</v>
      </c>
      <c r="E842">
        <v>-8.68</v>
      </c>
    </row>
    <row r="843" spans="2:5" x14ac:dyDescent="0.4">
      <c r="B843">
        <v>82.267705000000007</v>
      </c>
      <c r="C843">
        <v>1587.936829</v>
      </c>
      <c r="D843">
        <v>28.414000000000001</v>
      </c>
      <c r="E843">
        <v>-8.73</v>
      </c>
    </row>
    <row r="844" spans="2:5" x14ac:dyDescent="0.4">
      <c r="B844">
        <v>82.367711999999997</v>
      </c>
      <c r="C844">
        <v>1587.9340580000001</v>
      </c>
      <c r="D844">
        <v>28.402000000000001</v>
      </c>
      <c r="E844">
        <v>-8.7200000000000006</v>
      </c>
    </row>
    <row r="845" spans="2:5" x14ac:dyDescent="0.4">
      <c r="B845">
        <v>82.467716999999993</v>
      </c>
      <c r="C845">
        <v>1587.9326719999999</v>
      </c>
      <c r="D845">
        <v>28.38</v>
      </c>
      <c r="E845">
        <v>-8.7100000000000009</v>
      </c>
    </row>
    <row r="846" spans="2:5" x14ac:dyDescent="0.4">
      <c r="B846">
        <v>82.567723000000001</v>
      </c>
      <c r="C846">
        <v>1587.9326719999999</v>
      </c>
      <c r="D846">
        <v>28.411999999999999</v>
      </c>
      <c r="E846">
        <v>-8.6999999999999993</v>
      </c>
    </row>
    <row r="847" spans="2:5" x14ac:dyDescent="0.4">
      <c r="B847">
        <v>82.667727999999997</v>
      </c>
      <c r="C847">
        <v>1587.931286</v>
      </c>
      <c r="D847">
        <v>28.39</v>
      </c>
      <c r="E847">
        <v>-8.7100000000000009</v>
      </c>
    </row>
    <row r="848" spans="2:5" x14ac:dyDescent="0.4">
      <c r="B848">
        <v>82.767734000000004</v>
      </c>
      <c r="C848">
        <v>1587.9326719999999</v>
      </c>
      <c r="D848">
        <v>28.416</v>
      </c>
      <c r="E848">
        <v>-8.69</v>
      </c>
    </row>
    <row r="849" spans="2:5" x14ac:dyDescent="0.4">
      <c r="B849">
        <v>82.867739999999998</v>
      </c>
      <c r="C849">
        <v>1587.9354430000001</v>
      </c>
      <c r="D849">
        <v>28.417999999999999</v>
      </c>
      <c r="E849">
        <v>-8.68</v>
      </c>
    </row>
    <row r="850" spans="2:5" x14ac:dyDescent="0.4">
      <c r="B850">
        <v>82.967746000000005</v>
      </c>
      <c r="C850">
        <v>1587.9354430000001</v>
      </c>
      <c r="D850">
        <v>28.417999999999999</v>
      </c>
      <c r="E850">
        <v>-8.68</v>
      </c>
    </row>
    <row r="851" spans="2:5" x14ac:dyDescent="0.4">
      <c r="B851">
        <v>83.067751000000001</v>
      </c>
      <c r="C851">
        <v>1587.9409860000001</v>
      </c>
      <c r="D851">
        <v>28.422000000000001</v>
      </c>
      <c r="E851">
        <v>-8.66</v>
      </c>
    </row>
    <row r="852" spans="2:5" x14ac:dyDescent="0.4">
      <c r="B852">
        <v>83.168756999999999</v>
      </c>
      <c r="C852">
        <v>1587.9409860000001</v>
      </c>
      <c r="D852">
        <v>28.437999999999999</v>
      </c>
      <c r="E852">
        <v>-8.6999999999999993</v>
      </c>
    </row>
    <row r="853" spans="2:5" x14ac:dyDescent="0.4">
      <c r="B853">
        <v>83.269762999999998</v>
      </c>
      <c r="C853">
        <v>1587.939601</v>
      </c>
      <c r="D853">
        <v>28.416</v>
      </c>
      <c r="E853">
        <v>-8.7100000000000009</v>
      </c>
    </row>
    <row r="854" spans="2:5" x14ac:dyDescent="0.4">
      <c r="B854">
        <v>83.367768999999996</v>
      </c>
      <c r="C854">
        <v>1587.939601</v>
      </c>
      <c r="D854">
        <v>28.44</v>
      </c>
      <c r="E854">
        <v>-8.6999999999999993</v>
      </c>
    </row>
    <row r="855" spans="2:5" x14ac:dyDescent="0.4">
      <c r="B855">
        <v>83.467774000000006</v>
      </c>
      <c r="C855">
        <v>1587.939601</v>
      </c>
      <c r="D855">
        <v>28.39</v>
      </c>
      <c r="E855">
        <v>-8.6999999999999993</v>
      </c>
    </row>
    <row r="856" spans="2:5" x14ac:dyDescent="0.4">
      <c r="B856">
        <v>83.567779999999999</v>
      </c>
      <c r="C856">
        <v>1587.9382149999999</v>
      </c>
      <c r="D856">
        <v>28.376000000000001</v>
      </c>
      <c r="E856">
        <v>-8.7100000000000009</v>
      </c>
    </row>
    <row r="857" spans="2:5" x14ac:dyDescent="0.4">
      <c r="B857">
        <v>83.667786000000007</v>
      </c>
      <c r="C857">
        <v>1587.9354430000001</v>
      </c>
      <c r="D857">
        <v>28.398</v>
      </c>
      <c r="E857">
        <v>-8.7200000000000006</v>
      </c>
    </row>
    <row r="858" spans="2:5" x14ac:dyDescent="0.4">
      <c r="B858">
        <v>83.767791000000003</v>
      </c>
      <c r="C858">
        <v>1587.939601</v>
      </c>
      <c r="D858">
        <v>28.431999999999999</v>
      </c>
      <c r="E858">
        <v>-8.67</v>
      </c>
    </row>
    <row r="859" spans="2:5" x14ac:dyDescent="0.4">
      <c r="B859">
        <v>83.867796999999996</v>
      </c>
      <c r="C859">
        <v>1587.9340580000001</v>
      </c>
      <c r="D859">
        <v>28.398</v>
      </c>
      <c r="E859">
        <v>-8.74</v>
      </c>
    </row>
    <row r="860" spans="2:5" x14ac:dyDescent="0.4">
      <c r="B860">
        <v>83.967803000000004</v>
      </c>
      <c r="C860">
        <v>1587.936829</v>
      </c>
      <c r="D860">
        <v>28.366</v>
      </c>
      <c r="E860">
        <v>-8.68</v>
      </c>
    </row>
    <row r="861" spans="2:5" x14ac:dyDescent="0.4">
      <c r="B861">
        <v>84.067808999999997</v>
      </c>
      <c r="C861">
        <v>1587.936829</v>
      </c>
      <c r="D861">
        <v>28.4</v>
      </c>
      <c r="E861">
        <v>-8.6999999999999993</v>
      </c>
    </row>
    <row r="862" spans="2:5" x14ac:dyDescent="0.4">
      <c r="B862">
        <v>84.167814000000007</v>
      </c>
      <c r="C862">
        <v>1587.939601</v>
      </c>
      <c r="D862">
        <v>28.372</v>
      </c>
      <c r="E862">
        <v>-8.68</v>
      </c>
    </row>
    <row r="863" spans="2:5" x14ac:dyDescent="0.4">
      <c r="B863">
        <v>84.26782</v>
      </c>
      <c r="C863">
        <v>1587.935444</v>
      </c>
      <c r="D863">
        <v>28.388000000000002</v>
      </c>
      <c r="E863">
        <v>-8.73</v>
      </c>
    </row>
    <row r="864" spans="2:5" x14ac:dyDescent="0.4">
      <c r="B864">
        <v>84.367825999999994</v>
      </c>
      <c r="C864">
        <v>1587.92713</v>
      </c>
      <c r="D864">
        <v>28.431999999999999</v>
      </c>
      <c r="E864">
        <v>-8.76</v>
      </c>
    </row>
    <row r="865" spans="2:5" x14ac:dyDescent="0.4">
      <c r="B865">
        <v>84.467832000000001</v>
      </c>
      <c r="C865">
        <v>1587.92713</v>
      </c>
      <c r="D865">
        <v>28.431999999999999</v>
      </c>
      <c r="E865">
        <v>-8.76</v>
      </c>
    </row>
    <row r="866" spans="2:5" x14ac:dyDescent="0.4">
      <c r="B866">
        <v>84.567836999999997</v>
      </c>
      <c r="C866">
        <v>1587.940987</v>
      </c>
      <c r="D866">
        <v>28.402000000000001</v>
      </c>
      <c r="E866">
        <v>-8.6</v>
      </c>
    </row>
    <row r="867" spans="2:5" x14ac:dyDescent="0.4">
      <c r="B867">
        <v>84.670843000000005</v>
      </c>
      <c r="C867">
        <v>1587.9368300000001</v>
      </c>
      <c r="D867">
        <v>28.405999999999999</v>
      </c>
      <c r="E867">
        <v>-8.73</v>
      </c>
    </row>
    <row r="868" spans="2:5" x14ac:dyDescent="0.4">
      <c r="B868">
        <v>84.767848000000001</v>
      </c>
      <c r="C868">
        <v>1587.9299020000001</v>
      </c>
      <c r="D868">
        <v>28.428000000000001</v>
      </c>
      <c r="E868">
        <v>-8.75</v>
      </c>
    </row>
    <row r="869" spans="2:5" x14ac:dyDescent="0.4">
      <c r="B869">
        <v>84.867855000000006</v>
      </c>
      <c r="C869">
        <v>1587.932673</v>
      </c>
      <c r="D869">
        <v>28.414000000000001</v>
      </c>
      <c r="E869">
        <v>-8.68</v>
      </c>
    </row>
    <row r="870" spans="2:5" x14ac:dyDescent="0.4">
      <c r="B870">
        <v>84.967860000000002</v>
      </c>
      <c r="C870">
        <v>1587.9354450000001</v>
      </c>
      <c r="D870">
        <v>28.388000000000002</v>
      </c>
      <c r="E870">
        <v>-8.68</v>
      </c>
    </row>
    <row r="871" spans="2:5" x14ac:dyDescent="0.4">
      <c r="B871">
        <v>85.067865999999995</v>
      </c>
      <c r="C871">
        <v>1587.9409880000001</v>
      </c>
      <c r="D871">
        <v>28.36</v>
      </c>
      <c r="E871">
        <v>-8.66</v>
      </c>
    </row>
    <row r="872" spans="2:5" x14ac:dyDescent="0.4">
      <c r="B872">
        <v>85.167871000000005</v>
      </c>
      <c r="C872">
        <v>1587.9409880000001</v>
      </c>
      <c r="D872">
        <v>28.376000000000001</v>
      </c>
      <c r="E872">
        <v>-8.6999999999999993</v>
      </c>
    </row>
    <row r="873" spans="2:5" x14ac:dyDescent="0.4">
      <c r="B873">
        <v>85.267876999999999</v>
      </c>
      <c r="C873">
        <v>1587.938216</v>
      </c>
      <c r="D873">
        <v>28.42</v>
      </c>
      <c r="E873">
        <v>-8.7200000000000006</v>
      </c>
    </row>
    <row r="874" spans="2:5" x14ac:dyDescent="0.4">
      <c r="B874">
        <v>85.367883000000006</v>
      </c>
      <c r="C874">
        <v>1587.931288</v>
      </c>
      <c r="D874">
        <v>28.388000000000002</v>
      </c>
      <c r="E874">
        <v>-8.75</v>
      </c>
    </row>
    <row r="875" spans="2:5" x14ac:dyDescent="0.4">
      <c r="B875">
        <v>85.467889</v>
      </c>
      <c r="C875">
        <v>1587.9382169999999</v>
      </c>
      <c r="D875">
        <v>28.41</v>
      </c>
      <c r="E875">
        <v>-8.65</v>
      </c>
    </row>
    <row r="876" spans="2:5" x14ac:dyDescent="0.4">
      <c r="B876">
        <v>85.569895000000002</v>
      </c>
      <c r="C876">
        <v>1587.931288</v>
      </c>
      <c r="D876">
        <v>28.39</v>
      </c>
      <c r="E876">
        <v>-8.75</v>
      </c>
    </row>
    <row r="877" spans="2:5" x14ac:dyDescent="0.4">
      <c r="B877">
        <v>85.667900000000003</v>
      </c>
      <c r="C877">
        <v>1587.9326739999999</v>
      </c>
      <c r="D877">
        <v>28.388000000000002</v>
      </c>
      <c r="E877">
        <v>-8.69</v>
      </c>
    </row>
    <row r="878" spans="2:5" x14ac:dyDescent="0.4">
      <c r="B878">
        <v>85.767905999999996</v>
      </c>
      <c r="C878">
        <v>1587.9299020000001</v>
      </c>
      <c r="D878">
        <v>28.382000000000001</v>
      </c>
      <c r="E878">
        <v>-8.7200000000000006</v>
      </c>
    </row>
    <row r="879" spans="2:5" x14ac:dyDescent="0.4">
      <c r="B879">
        <v>85.867911000000007</v>
      </c>
      <c r="C879">
        <v>1587.939603</v>
      </c>
      <c r="D879">
        <v>28.404</v>
      </c>
      <c r="E879">
        <v>-8.6300000000000008</v>
      </c>
    </row>
    <row r="880" spans="2:5" x14ac:dyDescent="0.4">
      <c r="B880">
        <v>85.967917</v>
      </c>
      <c r="C880">
        <v>1587.939603</v>
      </c>
      <c r="D880">
        <v>28.404</v>
      </c>
      <c r="E880">
        <v>-8.6300000000000008</v>
      </c>
    </row>
    <row r="881" spans="2:5" x14ac:dyDescent="0.4">
      <c r="B881">
        <v>86.067922999999993</v>
      </c>
      <c r="C881">
        <v>1587.93406</v>
      </c>
      <c r="D881">
        <v>28.411999999999999</v>
      </c>
      <c r="E881">
        <v>-8.74</v>
      </c>
    </row>
    <row r="882" spans="2:5" x14ac:dyDescent="0.4">
      <c r="B882">
        <v>86.168929000000006</v>
      </c>
      <c r="C882">
        <v>1587.9285170000001</v>
      </c>
      <c r="D882">
        <v>28.408000000000001</v>
      </c>
      <c r="E882">
        <v>-8.74</v>
      </c>
    </row>
    <row r="883" spans="2:5" x14ac:dyDescent="0.4">
      <c r="B883">
        <v>86.267933999999997</v>
      </c>
      <c r="C883">
        <v>1587.929903</v>
      </c>
      <c r="D883">
        <v>28.396000000000001</v>
      </c>
      <c r="E883">
        <v>-8.69</v>
      </c>
    </row>
    <row r="884" spans="2:5" x14ac:dyDescent="0.4">
      <c r="B884">
        <v>86.367940000000004</v>
      </c>
      <c r="C884">
        <v>1587.9271309999999</v>
      </c>
      <c r="D884">
        <v>28.404</v>
      </c>
      <c r="E884">
        <v>-8.7200000000000006</v>
      </c>
    </row>
    <row r="885" spans="2:5" x14ac:dyDescent="0.4">
      <c r="B885">
        <v>86.467945999999998</v>
      </c>
      <c r="C885">
        <v>1587.9271309999999</v>
      </c>
      <c r="D885">
        <v>28.39</v>
      </c>
      <c r="E885">
        <v>-8.6999999999999993</v>
      </c>
    </row>
    <row r="886" spans="2:5" x14ac:dyDescent="0.4">
      <c r="B886">
        <v>86.569952000000001</v>
      </c>
      <c r="C886">
        <v>1587.92436</v>
      </c>
      <c r="D886">
        <v>28.414000000000001</v>
      </c>
      <c r="E886">
        <v>-8.7200000000000006</v>
      </c>
    </row>
    <row r="887" spans="2:5" x14ac:dyDescent="0.4">
      <c r="B887">
        <v>86.667957000000001</v>
      </c>
      <c r="C887">
        <v>1587.93406</v>
      </c>
      <c r="D887">
        <v>28.396000000000001</v>
      </c>
      <c r="E887">
        <v>-8.6300000000000008</v>
      </c>
    </row>
    <row r="888" spans="2:5" x14ac:dyDescent="0.4">
      <c r="B888">
        <v>86.767962999999995</v>
      </c>
      <c r="C888">
        <v>1587.938218</v>
      </c>
      <c r="D888">
        <v>28.39</v>
      </c>
      <c r="E888">
        <v>-8.67</v>
      </c>
    </row>
    <row r="889" spans="2:5" x14ac:dyDescent="0.4">
      <c r="B889">
        <v>86.867969000000002</v>
      </c>
      <c r="C889">
        <v>1587.932675</v>
      </c>
      <c r="D889">
        <v>28.405999999999999</v>
      </c>
      <c r="E889">
        <v>-8.74</v>
      </c>
    </row>
    <row r="890" spans="2:5" x14ac:dyDescent="0.4">
      <c r="B890">
        <v>86.967974999999996</v>
      </c>
      <c r="C890">
        <v>1587.939603</v>
      </c>
      <c r="D890">
        <v>28.414000000000001</v>
      </c>
      <c r="E890">
        <v>-8.65</v>
      </c>
    </row>
    <row r="891" spans="2:5" x14ac:dyDescent="0.4">
      <c r="B891">
        <v>87.067980000000006</v>
      </c>
      <c r="C891">
        <v>1587.935446</v>
      </c>
      <c r="D891">
        <v>28.385999999999999</v>
      </c>
      <c r="E891">
        <v>-8.73</v>
      </c>
    </row>
    <row r="892" spans="2:5" x14ac:dyDescent="0.4">
      <c r="B892">
        <v>87.167985999999999</v>
      </c>
      <c r="C892">
        <v>1587.9312890000001</v>
      </c>
      <c r="D892">
        <v>28.393999999999998</v>
      </c>
      <c r="E892">
        <v>-8.73</v>
      </c>
    </row>
    <row r="893" spans="2:5" x14ac:dyDescent="0.4">
      <c r="B893">
        <v>87.267992000000007</v>
      </c>
      <c r="C893">
        <v>1587.9243610000001</v>
      </c>
      <c r="D893">
        <v>28.376000000000001</v>
      </c>
      <c r="E893">
        <v>-8.75</v>
      </c>
    </row>
    <row r="894" spans="2:5" x14ac:dyDescent="0.4">
      <c r="B894">
        <v>87.367997000000003</v>
      </c>
      <c r="C894">
        <v>1587.921589</v>
      </c>
      <c r="D894">
        <v>28.373999999999999</v>
      </c>
      <c r="E894">
        <v>-8.7200000000000006</v>
      </c>
    </row>
    <row r="895" spans="2:5" x14ac:dyDescent="0.4">
      <c r="B895">
        <v>87.468002999999996</v>
      </c>
      <c r="C895">
        <v>1587.927132</v>
      </c>
      <c r="D895">
        <v>28.416</v>
      </c>
      <c r="E895">
        <v>-8.66</v>
      </c>
    </row>
    <row r="896" spans="2:5" x14ac:dyDescent="0.4">
      <c r="B896">
        <v>87.568009000000004</v>
      </c>
      <c r="C896">
        <v>1587.927132</v>
      </c>
      <c r="D896">
        <v>28.416</v>
      </c>
      <c r="E896">
        <v>-8.66</v>
      </c>
    </row>
    <row r="897" spans="2:5" x14ac:dyDescent="0.4">
      <c r="B897">
        <v>87.668014999999997</v>
      </c>
      <c r="C897">
        <v>1587.9257459999999</v>
      </c>
      <c r="D897">
        <v>28.408000000000001</v>
      </c>
      <c r="E897">
        <v>-8.7100000000000009</v>
      </c>
    </row>
    <row r="898" spans="2:5" x14ac:dyDescent="0.4">
      <c r="B898">
        <v>87.768020000000007</v>
      </c>
      <c r="C898">
        <v>1587.922975</v>
      </c>
      <c r="D898">
        <v>28.408000000000001</v>
      </c>
      <c r="E898">
        <v>-8.7200000000000006</v>
      </c>
    </row>
    <row r="899" spans="2:5" x14ac:dyDescent="0.4">
      <c r="B899">
        <v>87.868026</v>
      </c>
      <c r="C899">
        <v>1587.920204</v>
      </c>
      <c r="D899">
        <v>28.376000000000001</v>
      </c>
      <c r="E899">
        <v>-8.7200000000000006</v>
      </c>
    </row>
    <row r="900" spans="2:5" x14ac:dyDescent="0.4">
      <c r="B900">
        <v>88.019034000000005</v>
      </c>
      <c r="C900">
        <v>1587.921589</v>
      </c>
      <c r="D900">
        <v>28.42</v>
      </c>
      <c r="E900">
        <v>-8.69</v>
      </c>
    </row>
    <row r="901" spans="2:5" x14ac:dyDescent="0.4">
      <c r="B901">
        <v>88.119039999999998</v>
      </c>
      <c r="C901">
        <v>1587.927132</v>
      </c>
      <c r="D901">
        <v>28.4</v>
      </c>
      <c r="E901">
        <v>-8.66</v>
      </c>
    </row>
    <row r="902" spans="2:5" x14ac:dyDescent="0.4">
      <c r="B902">
        <v>88.218046000000001</v>
      </c>
      <c r="C902">
        <v>1587.9299040000001</v>
      </c>
      <c r="D902">
        <v>28.391999999999999</v>
      </c>
      <c r="E902">
        <v>-8.68</v>
      </c>
    </row>
    <row r="903" spans="2:5" x14ac:dyDescent="0.4">
      <c r="B903">
        <v>88.318051999999994</v>
      </c>
      <c r="C903">
        <v>1587.9396039999999</v>
      </c>
      <c r="D903">
        <v>28.384</v>
      </c>
      <c r="E903">
        <v>-8.6300000000000008</v>
      </c>
    </row>
    <row r="904" spans="2:5" x14ac:dyDescent="0.4">
      <c r="B904">
        <v>88.418057000000005</v>
      </c>
      <c r="C904">
        <v>1587.9340609999999</v>
      </c>
      <c r="D904">
        <v>28.402000000000001</v>
      </c>
      <c r="E904">
        <v>-8.74</v>
      </c>
    </row>
    <row r="905" spans="2:5" x14ac:dyDescent="0.4">
      <c r="B905">
        <v>88.518062999999998</v>
      </c>
      <c r="C905">
        <v>1587.9534630000001</v>
      </c>
      <c r="D905">
        <v>28.31</v>
      </c>
      <c r="E905">
        <v>-8.56</v>
      </c>
    </row>
    <row r="906" spans="2:5" x14ac:dyDescent="0.4">
      <c r="B906">
        <v>88.619068999999996</v>
      </c>
      <c r="C906">
        <v>1587.949306</v>
      </c>
      <c r="D906">
        <v>28.376000000000001</v>
      </c>
      <c r="E906">
        <v>-8.73</v>
      </c>
    </row>
    <row r="907" spans="2:5" x14ac:dyDescent="0.4">
      <c r="B907">
        <v>88.718074999999999</v>
      </c>
      <c r="C907">
        <v>1587.943763</v>
      </c>
      <c r="D907">
        <v>28.384</v>
      </c>
      <c r="E907">
        <v>-8.74</v>
      </c>
    </row>
    <row r="908" spans="2:5" x14ac:dyDescent="0.4">
      <c r="B908">
        <v>88.818079999999995</v>
      </c>
      <c r="C908">
        <v>1587.9423770000001</v>
      </c>
      <c r="D908">
        <v>28.405999999999999</v>
      </c>
      <c r="E908">
        <v>-8.7100000000000009</v>
      </c>
    </row>
    <row r="909" spans="2:5" x14ac:dyDescent="0.4">
      <c r="B909">
        <v>88.918086000000002</v>
      </c>
      <c r="C909">
        <v>1587.943763</v>
      </c>
      <c r="D909">
        <v>28.411999999999999</v>
      </c>
      <c r="E909">
        <v>-8.69</v>
      </c>
    </row>
    <row r="910" spans="2:5" x14ac:dyDescent="0.4">
      <c r="B910">
        <v>89.021091999999996</v>
      </c>
      <c r="C910">
        <v>1587.9409909999999</v>
      </c>
      <c r="D910">
        <v>28.388000000000002</v>
      </c>
      <c r="E910">
        <v>-8.7200000000000006</v>
      </c>
    </row>
    <row r="911" spans="2:5" x14ac:dyDescent="0.4">
      <c r="B911">
        <v>89.118097000000006</v>
      </c>
      <c r="C911">
        <v>1587.9409909999999</v>
      </c>
      <c r="D911">
        <v>28.398</v>
      </c>
      <c r="E911">
        <v>-8.6999999999999993</v>
      </c>
    </row>
    <row r="912" spans="2:5" x14ac:dyDescent="0.4">
      <c r="B912">
        <v>89.221102999999999</v>
      </c>
      <c r="C912">
        <v>1587.9409909999999</v>
      </c>
      <c r="D912">
        <v>28.398</v>
      </c>
      <c r="E912">
        <v>-8.6999999999999993</v>
      </c>
    </row>
    <row r="913" spans="2:5" x14ac:dyDescent="0.4">
      <c r="B913">
        <v>89.318109000000007</v>
      </c>
      <c r="C913">
        <v>1587.813543</v>
      </c>
      <c r="D913">
        <v>27.61</v>
      </c>
      <c r="E913">
        <v>-9.6199999999999992</v>
      </c>
    </row>
    <row r="914" spans="2:5" x14ac:dyDescent="0.4">
      <c r="B914">
        <v>89.418115</v>
      </c>
      <c r="C914">
        <v>1587.846802</v>
      </c>
      <c r="D914">
        <v>28.378</v>
      </c>
      <c r="E914">
        <v>-8.4600000000000009</v>
      </c>
    </row>
    <row r="915" spans="2:5" x14ac:dyDescent="0.4">
      <c r="B915">
        <v>89.518119999999996</v>
      </c>
      <c r="C915">
        <v>1587.8620450000001</v>
      </c>
      <c r="D915">
        <v>28.41</v>
      </c>
      <c r="E915">
        <v>-8.59</v>
      </c>
    </row>
    <row r="916" spans="2:5" x14ac:dyDescent="0.4">
      <c r="B916">
        <v>89.622125999999994</v>
      </c>
      <c r="C916">
        <v>1587.8759030000001</v>
      </c>
      <c r="D916">
        <v>28.402000000000001</v>
      </c>
      <c r="E916">
        <v>-8.6</v>
      </c>
    </row>
    <row r="917" spans="2:5" x14ac:dyDescent="0.4">
      <c r="B917">
        <v>89.718131999999997</v>
      </c>
      <c r="C917">
        <v>1587.8911459999999</v>
      </c>
      <c r="D917">
        <v>28.416</v>
      </c>
      <c r="E917">
        <v>-8.59</v>
      </c>
    </row>
    <row r="918" spans="2:5" x14ac:dyDescent="0.4">
      <c r="B918">
        <v>89.820138</v>
      </c>
      <c r="C918">
        <v>1587.9022319999999</v>
      </c>
      <c r="D918">
        <v>28.376000000000001</v>
      </c>
      <c r="E918">
        <v>-8.6199999999999992</v>
      </c>
    </row>
    <row r="919" spans="2:5" x14ac:dyDescent="0.4">
      <c r="B919">
        <v>89.868139999999997</v>
      </c>
      <c r="C919">
        <v>1587.906389</v>
      </c>
      <c r="D919">
        <v>28.405999999999999</v>
      </c>
      <c r="E919">
        <v>-8.67</v>
      </c>
    </row>
    <row r="920" spans="2:5" x14ac:dyDescent="0.4">
      <c r="B920">
        <v>90.019148999999999</v>
      </c>
      <c r="C920">
        <v>1587.920247</v>
      </c>
      <c r="D920">
        <v>28.411999999999999</v>
      </c>
      <c r="E920">
        <v>-8.6</v>
      </c>
    </row>
    <row r="921" spans="2:5" x14ac:dyDescent="0.4">
      <c r="B921">
        <v>90.118155000000002</v>
      </c>
      <c r="C921">
        <v>1587.9160899999999</v>
      </c>
      <c r="D921">
        <v>28.391999999999999</v>
      </c>
      <c r="E921">
        <v>-8.73</v>
      </c>
    </row>
    <row r="922" spans="2:5" x14ac:dyDescent="0.4">
      <c r="B922">
        <v>90.218159999999997</v>
      </c>
      <c r="C922">
        <v>1587.9133179999999</v>
      </c>
      <c r="D922">
        <v>28.388000000000002</v>
      </c>
      <c r="E922">
        <v>-8.7200000000000006</v>
      </c>
    </row>
    <row r="923" spans="2:5" x14ac:dyDescent="0.4">
      <c r="B923">
        <v>90.318166000000005</v>
      </c>
      <c r="C923">
        <v>1587.9133179999999</v>
      </c>
      <c r="D923">
        <v>28.4</v>
      </c>
      <c r="E923">
        <v>-8.6999999999999993</v>
      </c>
    </row>
    <row r="924" spans="2:5" x14ac:dyDescent="0.4">
      <c r="B924">
        <v>90.418171999999998</v>
      </c>
      <c r="C924">
        <v>1587.914704</v>
      </c>
      <c r="D924">
        <v>28.388000000000002</v>
      </c>
      <c r="E924">
        <v>-8.69</v>
      </c>
    </row>
    <row r="925" spans="2:5" x14ac:dyDescent="0.4">
      <c r="B925">
        <v>90.519176999999999</v>
      </c>
      <c r="C925">
        <v>1587.917475</v>
      </c>
      <c r="D925">
        <v>28.423999999999999</v>
      </c>
      <c r="E925">
        <v>-8.68</v>
      </c>
    </row>
    <row r="926" spans="2:5" x14ac:dyDescent="0.4">
      <c r="B926">
        <v>90.629183999999995</v>
      </c>
      <c r="C926">
        <v>1587.9188610000001</v>
      </c>
      <c r="D926">
        <v>28.37</v>
      </c>
      <c r="E926">
        <v>-8.69</v>
      </c>
    </row>
    <row r="927" spans="2:5" x14ac:dyDescent="0.4">
      <c r="B927">
        <v>90.721188999999995</v>
      </c>
      <c r="C927">
        <v>1587.917475</v>
      </c>
      <c r="D927">
        <v>28.42</v>
      </c>
      <c r="E927">
        <v>-8.7100000000000009</v>
      </c>
    </row>
    <row r="928" spans="2:5" x14ac:dyDescent="0.4">
      <c r="B928">
        <v>90.818195000000003</v>
      </c>
      <c r="C928">
        <v>1587.9216329999999</v>
      </c>
      <c r="D928">
        <v>28.393999999999998</v>
      </c>
      <c r="E928">
        <v>-8.67</v>
      </c>
    </row>
    <row r="929" spans="2:5" x14ac:dyDescent="0.4">
      <c r="B929">
        <v>90.918199999999999</v>
      </c>
      <c r="C929">
        <v>1587.9216329999999</v>
      </c>
      <c r="D929">
        <v>28.393999999999998</v>
      </c>
      <c r="E929">
        <v>-8.67</v>
      </c>
    </row>
    <row r="930" spans="2:5" x14ac:dyDescent="0.4">
      <c r="B930">
        <v>91.018206000000006</v>
      </c>
      <c r="C930">
        <v>1587.9271759999999</v>
      </c>
      <c r="D930">
        <v>28.404</v>
      </c>
      <c r="E930">
        <v>-8.66</v>
      </c>
    </row>
    <row r="931" spans="2:5" x14ac:dyDescent="0.4">
      <c r="B931">
        <v>91.130212999999998</v>
      </c>
      <c r="C931">
        <v>1587.936876</v>
      </c>
      <c r="D931">
        <v>28.411999999999999</v>
      </c>
      <c r="E931">
        <v>-8.6300000000000008</v>
      </c>
    </row>
    <row r="932" spans="2:5" x14ac:dyDescent="0.4">
      <c r="B932">
        <v>91.218216999999996</v>
      </c>
      <c r="C932">
        <v>1587.936876</v>
      </c>
      <c r="D932">
        <v>28.405999999999999</v>
      </c>
      <c r="E932">
        <v>-8.6999999999999993</v>
      </c>
    </row>
    <row r="933" spans="2:5" x14ac:dyDescent="0.4">
      <c r="B933">
        <v>91.318223000000003</v>
      </c>
      <c r="C933">
        <v>1587.9327189999999</v>
      </c>
      <c r="D933">
        <v>28.416</v>
      </c>
      <c r="E933">
        <v>-8.73</v>
      </c>
    </row>
    <row r="934" spans="2:5" x14ac:dyDescent="0.4">
      <c r="B934">
        <v>91.418228999999997</v>
      </c>
      <c r="C934">
        <v>1587.92579</v>
      </c>
      <c r="D934">
        <v>28.38</v>
      </c>
      <c r="E934">
        <v>-8.75</v>
      </c>
    </row>
    <row r="935" spans="2:5" x14ac:dyDescent="0.4">
      <c r="B935">
        <v>91.518235000000004</v>
      </c>
      <c r="C935">
        <v>1587.929948</v>
      </c>
      <c r="D935">
        <v>28.382000000000001</v>
      </c>
      <c r="E935">
        <v>-8.67</v>
      </c>
    </row>
    <row r="936" spans="2:5" x14ac:dyDescent="0.4">
      <c r="B936">
        <v>91.61824</v>
      </c>
      <c r="C936">
        <v>1587.935491</v>
      </c>
      <c r="D936">
        <v>28.405999999999999</v>
      </c>
      <c r="E936">
        <v>-8.66</v>
      </c>
    </row>
    <row r="937" spans="2:5" x14ac:dyDescent="0.4">
      <c r="B937">
        <v>91.718245999999994</v>
      </c>
      <c r="C937">
        <v>1587.9382619999999</v>
      </c>
      <c r="D937">
        <v>28.391999999999999</v>
      </c>
      <c r="E937">
        <v>-8.68</v>
      </c>
    </row>
    <row r="938" spans="2:5" x14ac:dyDescent="0.4">
      <c r="B938">
        <v>91.821252000000001</v>
      </c>
      <c r="C938">
        <v>1587.936876</v>
      </c>
      <c r="D938">
        <v>28.382000000000001</v>
      </c>
      <c r="E938">
        <v>-8.7100000000000009</v>
      </c>
    </row>
    <row r="939" spans="2:5" x14ac:dyDescent="0.4">
      <c r="B939">
        <v>91.918257999999994</v>
      </c>
      <c r="C939">
        <v>1587.936876</v>
      </c>
      <c r="D939">
        <v>28.382000000000001</v>
      </c>
      <c r="E939">
        <v>-8.7100000000000009</v>
      </c>
    </row>
    <row r="940" spans="2:5" x14ac:dyDescent="0.4">
      <c r="B940">
        <v>92.019262999999995</v>
      </c>
      <c r="C940">
        <v>1587.9410339999999</v>
      </c>
      <c r="D940">
        <v>28.38</v>
      </c>
      <c r="E940">
        <v>-8.67</v>
      </c>
    </row>
    <row r="941" spans="2:5" x14ac:dyDescent="0.4">
      <c r="B941">
        <v>92.117268999999993</v>
      </c>
      <c r="C941">
        <v>1587.934105</v>
      </c>
      <c r="D941">
        <v>28.358000000000001</v>
      </c>
      <c r="E941">
        <v>-8.75</v>
      </c>
    </row>
    <row r="942" spans="2:5" x14ac:dyDescent="0.4">
      <c r="B942">
        <v>92.217275000000001</v>
      </c>
      <c r="C942">
        <v>1587.934105</v>
      </c>
      <c r="D942">
        <v>28.391999999999999</v>
      </c>
      <c r="E942">
        <v>-8.6999999999999993</v>
      </c>
    </row>
    <row r="943" spans="2:5" x14ac:dyDescent="0.4">
      <c r="B943">
        <v>92.317279999999997</v>
      </c>
      <c r="C943">
        <v>1587.92302</v>
      </c>
      <c r="D943">
        <v>28.404</v>
      </c>
      <c r="E943">
        <v>-8.7799999999999994</v>
      </c>
    </row>
    <row r="944" spans="2:5" x14ac:dyDescent="0.4">
      <c r="B944">
        <v>92.417286000000004</v>
      </c>
      <c r="C944">
        <v>1587.9257909999999</v>
      </c>
      <c r="D944">
        <v>28.416</v>
      </c>
      <c r="E944">
        <v>-8.68</v>
      </c>
    </row>
    <row r="945" spans="2:5" x14ac:dyDescent="0.4">
      <c r="B945">
        <v>92.517291999999998</v>
      </c>
      <c r="C945">
        <v>1587.929948</v>
      </c>
      <c r="D945">
        <v>28.388000000000002</v>
      </c>
      <c r="E945">
        <v>-8.67</v>
      </c>
    </row>
    <row r="946" spans="2:5" x14ac:dyDescent="0.4">
      <c r="B946">
        <v>92.617298000000005</v>
      </c>
      <c r="C946">
        <v>1587.929948</v>
      </c>
      <c r="D946">
        <v>28.384</v>
      </c>
      <c r="E946">
        <v>-8.6999999999999993</v>
      </c>
    </row>
    <row r="947" spans="2:5" x14ac:dyDescent="0.4">
      <c r="B947">
        <v>92.717303000000001</v>
      </c>
      <c r="C947">
        <v>1587.924405</v>
      </c>
      <c r="D947">
        <v>28.405999999999999</v>
      </c>
      <c r="E947">
        <v>-8.74</v>
      </c>
    </row>
    <row r="948" spans="2:5" x14ac:dyDescent="0.4">
      <c r="B948">
        <v>92.817308999999995</v>
      </c>
      <c r="C948">
        <v>1587.9285629999999</v>
      </c>
      <c r="D948">
        <v>28.437999999999999</v>
      </c>
      <c r="E948">
        <v>-8.67</v>
      </c>
    </row>
    <row r="949" spans="2:5" x14ac:dyDescent="0.4">
      <c r="B949">
        <v>92.917315000000002</v>
      </c>
      <c r="C949">
        <v>1587.9285629999999</v>
      </c>
      <c r="D949">
        <v>28.437999999999999</v>
      </c>
      <c r="E949">
        <v>-8.67</v>
      </c>
    </row>
    <row r="950" spans="2:5" x14ac:dyDescent="0.4">
      <c r="B950">
        <v>93.017320999999995</v>
      </c>
      <c r="C950">
        <v>1587.9313340000001</v>
      </c>
      <c r="D950">
        <v>28.404</v>
      </c>
      <c r="E950">
        <v>-8.68</v>
      </c>
    </row>
    <row r="951" spans="2:5" x14ac:dyDescent="0.4">
      <c r="B951">
        <v>93.117326000000006</v>
      </c>
      <c r="C951">
        <v>1587.93272</v>
      </c>
      <c r="D951">
        <v>28.414000000000001</v>
      </c>
      <c r="E951">
        <v>-8.69</v>
      </c>
    </row>
    <row r="952" spans="2:5" x14ac:dyDescent="0.4">
      <c r="B952">
        <v>93.217331999999999</v>
      </c>
      <c r="C952">
        <v>1587.929948</v>
      </c>
      <c r="D952">
        <v>28.405999999999999</v>
      </c>
      <c r="E952">
        <v>-8.7200000000000006</v>
      </c>
    </row>
    <row r="953" spans="2:5" x14ac:dyDescent="0.4">
      <c r="B953">
        <v>93.317338000000007</v>
      </c>
      <c r="C953">
        <v>1587.929948</v>
      </c>
      <c r="D953">
        <v>28.422000000000001</v>
      </c>
      <c r="E953">
        <v>-8.6999999999999993</v>
      </c>
    </row>
    <row r="954" spans="2:5" x14ac:dyDescent="0.4">
      <c r="B954">
        <v>93.417343000000002</v>
      </c>
      <c r="C954">
        <v>1587.8745280000001</v>
      </c>
      <c r="D954">
        <v>29.32</v>
      </c>
      <c r="E954">
        <v>-9.1</v>
      </c>
    </row>
    <row r="955" spans="2:5" x14ac:dyDescent="0.4">
      <c r="B955">
        <v>93.517348999999996</v>
      </c>
      <c r="C955">
        <v>1587.982655</v>
      </c>
      <c r="D955">
        <v>27.81</v>
      </c>
      <c r="E955">
        <v>-7.92</v>
      </c>
    </row>
    <row r="956" spans="2:5" x14ac:dyDescent="0.4">
      <c r="B956">
        <v>93.617355000000003</v>
      </c>
      <c r="C956">
        <v>1587.954941</v>
      </c>
      <c r="D956">
        <v>28.45</v>
      </c>
      <c r="E956">
        <v>-8.9</v>
      </c>
    </row>
    <row r="957" spans="2:5" x14ac:dyDescent="0.4">
      <c r="B957">
        <v>93.721361000000002</v>
      </c>
      <c r="C957">
        <v>1588.0783309999999</v>
      </c>
      <c r="D957">
        <v>28.358000000000001</v>
      </c>
      <c r="E957">
        <v>-7.81</v>
      </c>
    </row>
    <row r="958" spans="2:5" x14ac:dyDescent="0.4">
      <c r="B958">
        <v>93.817366000000007</v>
      </c>
      <c r="C958">
        <v>1588.0921900000001</v>
      </c>
      <c r="D958">
        <v>27.968</v>
      </c>
      <c r="E958">
        <v>-8.6</v>
      </c>
    </row>
    <row r="959" spans="2:5" x14ac:dyDescent="0.4">
      <c r="B959">
        <v>93.917372</v>
      </c>
      <c r="C959">
        <v>1587.9688860000001</v>
      </c>
      <c r="D959">
        <v>28.486000000000001</v>
      </c>
      <c r="E959">
        <v>-9.59</v>
      </c>
    </row>
    <row r="960" spans="2:5" x14ac:dyDescent="0.4">
      <c r="B960">
        <v>94.017377999999994</v>
      </c>
      <c r="C960">
        <v>1587.7057119999999</v>
      </c>
      <c r="D960">
        <v>26.923999999999999</v>
      </c>
      <c r="E960">
        <v>-10.6</v>
      </c>
    </row>
    <row r="961" spans="2:5" x14ac:dyDescent="0.4">
      <c r="B961">
        <v>94.117383000000004</v>
      </c>
      <c r="C961">
        <v>1587.7057119999999</v>
      </c>
      <c r="D961">
        <v>26.923999999999999</v>
      </c>
      <c r="E961">
        <v>-10.6</v>
      </c>
    </row>
    <row r="962" spans="2:5" x14ac:dyDescent="0.4">
      <c r="B962">
        <v>94.217388999999997</v>
      </c>
      <c r="C962">
        <v>1587.601825</v>
      </c>
      <c r="D962">
        <v>27.905999999999999</v>
      </c>
      <c r="E962">
        <v>-9.4499999999999993</v>
      </c>
    </row>
    <row r="963" spans="2:5" x14ac:dyDescent="0.4">
      <c r="B963">
        <v>94.317395000000005</v>
      </c>
      <c r="C963">
        <v>1587.538106</v>
      </c>
      <c r="D963">
        <v>28.184000000000001</v>
      </c>
      <c r="E963">
        <v>-9.16</v>
      </c>
    </row>
    <row r="964" spans="2:5" x14ac:dyDescent="0.4">
      <c r="B964">
        <v>94.417400000000001</v>
      </c>
      <c r="C964">
        <v>1587.511786</v>
      </c>
      <c r="D964">
        <v>27.757999999999999</v>
      </c>
      <c r="E964">
        <v>-8.89</v>
      </c>
    </row>
    <row r="965" spans="2:5" x14ac:dyDescent="0.4">
      <c r="B965">
        <v>94.517405999999994</v>
      </c>
      <c r="C965">
        <v>1587.7058939999999</v>
      </c>
      <c r="D965">
        <v>28.308</v>
      </c>
      <c r="E965">
        <v>-7.3</v>
      </c>
    </row>
    <row r="966" spans="2:5" x14ac:dyDescent="0.4">
      <c r="B966">
        <v>94.617412000000002</v>
      </c>
      <c r="C966">
        <v>1587.6532520000001</v>
      </c>
      <c r="D966">
        <v>27.67</v>
      </c>
      <c r="E966">
        <v>-9.08</v>
      </c>
    </row>
    <row r="967" spans="2:5" x14ac:dyDescent="0.4">
      <c r="B967">
        <v>94.717417999999995</v>
      </c>
      <c r="C967">
        <v>1587.669879</v>
      </c>
      <c r="D967">
        <v>28.396000000000001</v>
      </c>
      <c r="E967">
        <v>-8.58</v>
      </c>
    </row>
    <row r="968" spans="2:5" x14ac:dyDescent="0.4">
      <c r="B968">
        <v>94.817423000000005</v>
      </c>
      <c r="C968">
        <v>1587.7266950000001</v>
      </c>
      <c r="D968">
        <v>28.706</v>
      </c>
      <c r="E968">
        <v>-8.2899999999999991</v>
      </c>
    </row>
    <row r="969" spans="2:5" x14ac:dyDescent="0.4">
      <c r="B969">
        <v>94.917428999999998</v>
      </c>
      <c r="C969">
        <v>1587.7266950000001</v>
      </c>
      <c r="D969">
        <v>28.706</v>
      </c>
      <c r="E969">
        <v>-8.2899999999999991</v>
      </c>
    </row>
    <row r="970" spans="2:5" x14ac:dyDescent="0.4">
      <c r="B970">
        <v>95.017435000000006</v>
      </c>
      <c r="C970">
        <v>1587.7821280000001</v>
      </c>
      <c r="D970">
        <v>28.277999999999999</v>
      </c>
      <c r="E970">
        <v>-8.3000000000000007</v>
      </c>
    </row>
    <row r="971" spans="2:5" x14ac:dyDescent="0.4">
      <c r="B971">
        <v>95.117440999999999</v>
      </c>
      <c r="C971">
        <v>1587.8847009999999</v>
      </c>
      <c r="D971">
        <v>28.222000000000001</v>
      </c>
      <c r="E971">
        <v>-7.96</v>
      </c>
    </row>
    <row r="972" spans="2:5" x14ac:dyDescent="0.4">
      <c r="B972">
        <v>95.267448999999999</v>
      </c>
      <c r="C972">
        <v>1587.9221199999999</v>
      </c>
      <c r="D972">
        <v>28.81</v>
      </c>
      <c r="E972">
        <v>-8.43</v>
      </c>
    </row>
    <row r="973" spans="2:5" x14ac:dyDescent="0.4">
      <c r="B973">
        <v>95.367455000000007</v>
      </c>
      <c r="C973">
        <v>1587.617403</v>
      </c>
      <c r="D973">
        <v>29.588000000000001</v>
      </c>
      <c r="E973">
        <v>-10.9</v>
      </c>
    </row>
    <row r="974" spans="2:5" x14ac:dyDescent="0.4">
      <c r="B974">
        <v>95.467461</v>
      </c>
      <c r="C974">
        <v>1587.757411</v>
      </c>
      <c r="D974">
        <v>27.934000000000001</v>
      </c>
      <c r="E974">
        <v>-7.69</v>
      </c>
    </row>
    <row r="975" spans="2:5" x14ac:dyDescent="0.4">
      <c r="B975">
        <v>95.567465999999996</v>
      </c>
      <c r="C975">
        <v>1587.805914</v>
      </c>
      <c r="D975">
        <v>29.245999999999999</v>
      </c>
      <c r="E975">
        <v>-8.35</v>
      </c>
    </row>
    <row r="976" spans="2:5" x14ac:dyDescent="0.4">
      <c r="B976">
        <v>95.667472000000004</v>
      </c>
      <c r="C976">
        <v>1587.828086</v>
      </c>
      <c r="D976">
        <v>28.384</v>
      </c>
      <c r="E976">
        <v>-8.5399999999999991</v>
      </c>
    </row>
    <row r="977" spans="2:5" x14ac:dyDescent="0.4">
      <c r="B977">
        <v>95.767477999999997</v>
      </c>
      <c r="C977">
        <v>1587.8530290000001</v>
      </c>
      <c r="D977">
        <v>28.388000000000002</v>
      </c>
      <c r="E977">
        <v>-8.52</v>
      </c>
    </row>
    <row r="978" spans="2:5" x14ac:dyDescent="0.4">
      <c r="B978">
        <v>95.867484000000005</v>
      </c>
      <c r="C978">
        <v>1587.905694</v>
      </c>
      <c r="D978">
        <v>29.141999999999999</v>
      </c>
      <c r="E978">
        <v>-8.32</v>
      </c>
    </row>
    <row r="979" spans="2:5" x14ac:dyDescent="0.4">
      <c r="B979">
        <v>95.967489</v>
      </c>
      <c r="C979">
        <v>1588.519184</v>
      </c>
      <c r="D979">
        <v>25.72</v>
      </c>
      <c r="E979">
        <v>-4.29</v>
      </c>
    </row>
    <row r="980" spans="2:5" x14ac:dyDescent="0.4">
      <c r="B980">
        <v>96.067494999999994</v>
      </c>
      <c r="C980">
        <v>1588.519184</v>
      </c>
      <c r="D980">
        <v>25.72</v>
      </c>
      <c r="E980">
        <v>-4.29</v>
      </c>
    </row>
    <row r="981" spans="2:5" x14ac:dyDescent="0.4">
      <c r="B981">
        <v>96.167500000000004</v>
      </c>
      <c r="C981">
        <v>1588.4097019999999</v>
      </c>
      <c r="D981">
        <v>29.294</v>
      </c>
      <c r="E981">
        <v>-9.49</v>
      </c>
    </row>
    <row r="982" spans="2:5" x14ac:dyDescent="0.4">
      <c r="B982">
        <v>96.267506999999995</v>
      </c>
      <c r="C982">
        <v>1588.265592</v>
      </c>
      <c r="D982">
        <v>28.454000000000001</v>
      </c>
      <c r="E982">
        <v>-9.74</v>
      </c>
    </row>
    <row r="983" spans="2:5" x14ac:dyDescent="0.4">
      <c r="B983">
        <v>96.367512000000005</v>
      </c>
      <c r="C983">
        <v>1588.308565</v>
      </c>
      <c r="D983">
        <v>29.67</v>
      </c>
      <c r="E983">
        <v>-8.39</v>
      </c>
    </row>
    <row r="984" spans="2:5" x14ac:dyDescent="0.4">
      <c r="B984">
        <v>96.467517999999998</v>
      </c>
      <c r="C984">
        <v>1589.3603820000001</v>
      </c>
      <c r="D984">
        <v>26.36</v>
      </c>
      <c r="E984">
        <v>-1.18</v>
      </c>
    </row>
    <row r="985" spans="2:5" x14ac:dyDescent="0.4">
      <c r="B985">
        <v>96.567522999999994</v>
      </c>
      <c r="C985">
        <v>1590.0669889999999</v>
      </c>
      <c r="D985">
        <v>26.553999999999998</v>
      </c>
      <c r="E985">
        <v>-3.63</v>
      </c>
    </row>
    <row r="986" spans="2:5" x14ac:dyDescent="0.4">
      <c r="B986">
        <v>96.667529000000002</v>
      </c>
      <c r="C986">
        <v>1590.460484</v>
      </c>
      <c r="D986">
        <v>27.08</v>
      </c>
      <c r="E986">
        <v>-5.87</v>
      </c>
    </row>
    <row r="987" spans="2:5" x14ac:dyDescent="0.4">
      <c r="B987">
        <v>96.767534999999995</v>
      </c>
      <c r="C987">
        <v>1590.8596560000001</v>
      </c>
      <c r="D987">
        <v>26.762</v>
      </c>
      <c r="E987">
        <v>-5.83</v>
      </c>
    </row>
    <row r="988" spans="2:5" x14ac:dyDescent="0.4">
      <c r="B988">
        <v>96.867541000000003</v>
      </c>
      <c r="C988">
        <v>1591.1056510000001</v>
      </c>
      <c r="D988">
        <v>26.968</v>
      </c>
      <c r="E988">
        <v>-6.93</v>
      </c>
    </row>
    <row r="989" spans="2:5" x14ac:dyDescent="0.4">
      <c r="B989">
        <v>96.967545999999999</v>
      </c>
      <c r="C989">
        <v>1591.4352550000001</v>
      </c>
      <c r="D989">
        <v>27.228000000000002</v>
      </c>
      <c r="E989">
        <v>-6.33</v>
      </c>
    </row>
    <row r="990" spans="2:5" x14ac:dyDescent="0.4">
      <c r="B990">
        <v>97.072552999999999</v>
      </c>
      <c r="C990">
        <v>1591.4352550000001</v>
      </c>
      <c r="D990">
        <v>27.228000000000002</v>
      </c>
      <c r="E990">
        <v>-6.33</v>
      </c>
    </row>
    <row r="991" spans="2:5" x14ac:dyDescent="0.4">
      <c r="B991">
        <v>97.167558</v>
      </c>
      <c r="C991">
        <v>1591.7356589999999</v>
      </c>
      <c r="D991">
        <v>26.526</v>
      </c>
      <c r="E991">
        <v>-6.54</v>
      </c>
    </row>
    <row r="992" spans="2:5" x14ac:dyDescent="0.4">
      <c r="B992">
        <v>97.267562999999996</v>
      </c>
      <c r="C992">
        <v>1591.9275009999999</v>
      </c>
      <c r="D992">
        <v>26.402000000000001</v>
      </c>
      <c r="E992">
        <v>-7.32</v>
      </c>
    </row>
    <row r="993" spans="2:5" x14ac:dyDescent="0.4">
      <c r="B993">
        <v>97.368568999999994</v>
      </c>
      <c r="C993">
        <v>1592.066497</v>
      </c>
      <c r="D993">
        <v>25.931999999999999</v>
      </c>
      <c r="E993">
        <v>-7.7</v>
      </c>
    </row>
    <row r="994" spans="2:5" x14ac:dyDescent="0.4">
      <c r="B994">
        <v>97.467574999999997</v>
      </c>
      <c r="C994">
        <v>1591.915113</v>
      </c>
      <c r="D994">
        <v>26.238</v>
      </c>
      <c r="E994">
        <v>-9.7899999999999991</v>
      </c>
    </row>
    <row r="995" spans="2:5" x14ac:dyDescent="0.4">
      <c r="B995">
        <v>97.567581000000004</v>
      </c>
      <c r="C995">
        <v>1592.1431689999999</v>
      </c>
      <c r="D995">
        <v>26.652000000000001</v>
      </c>
      <c r="E995">
        <v>-7.06</v>
      </c>
    </row>
    <row r="996" spans="2:5" x14ac:dyDescent="0.4">
      <c r="B996">
        <v>97.669587000000007</v>
      </c>
      <c r="C996">
        <v>1592.1167720000001</v>
      </c>
      <c r="D996">
        <v>26.64</v>
      </c>
      <c r="E996">
        <v>-8.89</v>
      </c>
    </row>
    <row r="997" spans="2:5" x14ac:dyDescent="0.4">
      <c r="B997">
        <v>97.773591999999994</v>
      </c>
      <c r="C997">
        <v>1592.266914</v>
      </c>
      <c r="D997">
        <v>26.79</v>
      </c>
      <c r="E997">
        <v>-7.62</v>
      </c>
    </row>
    <row r="998" spans="2:5" x14ac:dyDescent="0.4">
      <c r="B998">
        <v>97.867598000000001</v>
      </c>
      <c r="C998">
        <v>1592.3044359999999</v>
      </c>
      <c r="D998">
        <v>26.574000000000002</v>
      </c>
      <c r="E998">
        <v>-8.43</v>
      </c>
    </row>
    <row r="999" spans="2:5" x14ac:dyDescent="0.4">
      <c r="B999">
        <v>97.982605000000007</v>
      </c>
      <c r="C999">
        <v>1592.3044359999999</v>
      </c>
      <c r="D999">
        <v>26.574000000000002</v>
      </c>
      <c r="E999">
        <v>-8.43</v>
      </c>
    </row>
    <row r="1000" spans="2:5" x14ac:dyDescent="0.4">
      <c r="B1000">
        <v>98.067609000000004</v>
      </c>
      <c r="C1000">
        <v>1592.1752489999999</v>
      </c>
      <c r="D1000">
        <v>25.59</v>
      </c>
      <c r="E1000">
        <v>-9.6300000000000008</v>
      </c>
    </row>
    <row r="1001" spans="2:5" x14ac:dyDescent="0.4">
      <c r="B1001">
        <v>98.167614999999998</v>
      </c>
      <c r="C1001">
        <v>1592.0002480000001</v>
      </c>
      <c r="D1001">
        <v>25.724</v>
      </c>
      <c r="E1001">
        <v>-9.9600000000000009</v>
      </c>
    </row>
    <row r="1002" spans="2:5" x14ac:dyDescent="0.4">
      <c r="B1002">
        <v>98.269621000000001</v>
      </c>
      <c r="C1002">
        <v>1591.560005</v>
      </c>
      <c r="D1002">
        <v>25.648</v>
      </c>
      <c r="E1002">
        <v>-11.87</v>
      </c>
    </row>
    <row r="1003" spans="2:5" x14ac:dyDescent="0.4">
      <c r="B1003">
        <v>98.367626999999999</v>
      </c>
      <c r="C1003">
        <v>1591.3767439999999</v>
      </c>
      <c r="D1003">
        <v>25.564</v>
      </c>
      <c r="E1003">
        <v>-10.02</v>
      </c>
    </row>
    <row r="1004" spans="2:5" x14ac:dyDescent="0.4">
      <c r="B1004">
        <v>98.467631999999995</v>
      </c>
      <c r="C1004">
        <v>1591.0713639999999</v>
      </c>
      <c r="D1004">
        <v>25.388000000000002</v>
      </c>
      <c r="E1004">
        <v>-10.9</v>
      </c>
    </row>
    <row r="1005" spans="2:5" x14ac:dyDescent="0.4">
      <c r="B1005">
        <v>98.567638000000002</v>
      </c>
      <c r="C1005">
        <v>1591.0588680000001</v>
      </c>
      <c r="D1005">
        <v>25.692</v>
      </c>
      <c r="E1005">
        <v>-8.7899999999999991</v>
      </c>
    </row>
    <row r="1006" spans="2:5" x14ac:dyDescent="0.4">
      <c r="B1006">
        <v>98.667643999999996</v>
      </c>
      <c r="C1006">
        <v>1590.9131299999999</v>
      </c>
      <c r="D1006">
        <v>25.713999999999999</v>
      </c>
      <c r="E1006">
        <v>-9.75</v>
      </c>
    </row>
    <row r="1007" spans="2:5" x14ac:dyDescent="0.4">
      <c r="B1007">
        <v>98.767649000000006</v>
      </c>
      <c r="C1007">
        <v>1590.7674059999999</v>
      </c>
      <c r="D1007">
        <v>25.501999999999999</v>
      </c>
      <c r="E1007">
        <v>-9.75</v>
      </c>
    </row>
    <row r="1008" spans="2:5" x14ac:dyDescent="0.4">
      <c r="B1008">
        <v>98.868655000000004</v>
      </c>
      <c r="C1008">
        <v>1590.6147579999999</v>
      </c>
      <c r="D1008">
        <v>25.756</v>
      </c>
      <c r="E1008">
        <v>-9.8000000000000007</v>
      </c>
    </row>
    <row r="1009" spans="2:5" x14ac:dyDescent="0.4">
      <c r="B1009">
        <v>98.971660999999997</v>
      </c>
      <c r="C1009">
        <v>1590.6147579999999</v>
      </c>
      <c r="D1009">
        <v>25.756</v>
      </c>
      <c r="E1009">
        <v>-9.8000000000000007</v>
      </c>
    </row>
    <row r="1010" spans="2:5" x14ac:dyDescent="0.4">
      <c r="B1010">
        <v>99.067667</v>
      </c>
      <c r="C1010">
        <v>1590.391376</v>
      </c>
      <c r="D1010">
        <v>25.576000000000001</v>
      </c>
      <c r="E1010">
        <v>-10.31</v>
      </c>
    </row>
    <row r="1011" spans="2:5" x14ac:dyDescent="0.4">
      <c r="B1011">
        <v>99.167671999999996</v>
      </c>
      <c r="C1011">
        <v>1590.0723129999999</v>
      </c>
      <c r="D1011">
        <v>26.22</v>
      </c>
      <c r="E1011">
        <v>-11</v>
      </c>
    </row>
    <row r="1012" spans="2:5" x14ac:dyDescent="0.4">
      <c r="B1012">
        <v>99.267678000000004</v>
      </c>
      <c r="C1012">
        <v>1589.9641099999999</v>
      </c>
      <c r="D1012">
        <v>26.012</v>
      </c>
      <c r="E1012">
        <v>-9.48</v>
      </c>
    </row>
    <row r="1013" spans="2:5" x14ac:dyDescent="0.4">
      <c r="B1013">
        <v>99.367683999999997</v>
      </c>
      <c r="C1013">
        <v>1589.7075400000001</v>
      </c>
      <c r="D1013">
        <v>24.428000000000001</v>
      </c>
      <c r="E1013">
        <v>-10.55</v>
      </c>
    </row>
    <row r="1014" spans="2:5" x14ac:dyDescent="0.4">
      <c r="B1014">
        <v>99.467690000000005</v>
      </c>
      <c r="C1014">
        <v>1589.642349</v>
      </c>
      <c r="D1014">
        <v>25.646000000000001</v>
      </c>
      <c r="E1014">
        <v>-9.17</v>
      </c>
    </row>
    <row r="1015" spans="2:5" x14ac:dyDescent="0.4">
      <c r="B1015">
        <v>99.567695000000001</v>
      </c>
      <c r="C1015">
        <v>1589.581322</v>
      </c>
      <c r="D1015">
        <v>25.718</v>
      </c>
      <c r="E1015">
        <v>-9.14</v>
      </c>
    </row>
    <row r="1016" spans="2:5" x14ac:dyDescent="0.4">
      <c r="B1016">
        <v>99.667700999999994</v>
      </c>
      <c r="C1016">
        <v>1589.341449</v>
      </c>
      <c r="D1016">
        <v>25.922000000000001</v>
      </c>
      <c r="E1016">
        <v>-10.43</v>
      </c>
    </row>
    <row r="1017" spans="2:5" x14ac:dyDescent="0.4">
      <c r="B1017">
        <v>99.794708</v>
      </c>
      <c r="C1017">
        <v>1589.1820070000001</v>
      </c>
      <c r="D1017">
        <v>25.617999999999999</v>
      </c>
      <c r="E1017">
        <v>-9.85</v>
      </c>
    </row>
    <row r="1018" spans="2:5" x14ac:dyDescent="0.4">
      <c r="B1018">
        <v>99.867711999999997</v>
      </c>
      <c r="C1018">
        <v>1588.893683</v>
      </c>
      <c r="D1018">
        <v>25.797999999999998</v>
      </c>
      <c r="E1018">
        <v>-10.78</v>
      </c>
    </row>
    <row r="1019" spans="2:5" x14ac:dyDescent="0.4">
      <c r="B1019">
        <v>99.967718000000005</v>
      </c>
      <c r="C1019">
        <v>1588.893683</v>
      </c>
      <c r="D1019">
        <v>25.797999999999998</v>
      </c>
      <c r="E1019">
        <v>-10.78</v>
      </c>
    </row>
    <row r="1020" spans="2:5" x14ac:dyDescent="0.4">
      <c r="B1020">
        <v>100.067724</v>
      </c>
      <c r="C1020">
        <v>1588.5846220000001</v>
      </c>
      <c r="D1020">
        <v>25.84</v>
      </c>
      <c r="E1020">
        <v>-10.93</v>
      </c>
    </row>
    <row r="1021" spans="2:5" x14ac:dyDescent="0.4">
      <c r="B1021">
        <v>100.16772899999999</v>
      </c>
      <c r="C1021">
        <v>1588.3033339999999</v>
      </c>
      <c r="D1021">
        <v>25.896000000000001</v>
      </c>
      <c r="E1021">
        <v>-10.73</v>
      </c>
    </row>
    <row r="1022" spans="2:5" x14ac:dyDescent="0.4">
      <c r="B1022">
        <v>100.267735</v>
      </c>
      <c r="C1022">
        <v>1588.170316</v>
      </c>
      <c r="D1022">
        <v>25.847999999999999</v>
      </c>
      <c r="E1022">
        <v>-9.66</v>
      </c>
    </row>
    <row r="1023" spans="2:5" x14ac:dyDescent="0.4">
      <c r="B1023">
        <v>100.367741</v>
      </c>
      <c r="C1023">
        <v>1588.0262279999999</v>
      </c>
      <c r="D1023">
        <v>25.81</v>
      </c>
      <c r="E1023">
        <v>-9.74</v>
      </c>
    </row>
    <row r="1024" spans="2:5" x14ac:dyDescent="0.4">
      <c r="B1024">
        <v>100.467747</v>
      </c>
      <c r="C1024">
        <v>1587.9292459999999</v>
      </c>
      <c r="D1024">
        <v>25.71</v>
      </c>
      <c r="E1024">
        <v>-9.4</v>
      </c>
    </row>
    <row r="1025" spans="2:5" x14ac:dyDescent="0.4">
      <c r="B1025">
        <v>100.567752</v>
      </c>
      <c r="C1025">
        <v>1587.6259130000001</v>
      </c>
      <c r="D1025">
        <v>26.478000000000002</v>
      </c>
      <c r="E1025">
        <v>-10.89</v>
      </c>
    </row>
    <row r="1026" spans="2:5" x14ac:dyDescent="0.4">
      <c r="B1026">
        <v>100.66775800000001</v>
      </c>
      <c r="C1026">
        <v>1587.69659</v>
      </c>
      <c r="D1026">
        <v>27.032</v>
      </c>
      <c r="E1026">
        <v>-8.19</v>
      </c>
    </row>
    <row r="1027" spans="2:5" x14ac:dyDescent="0.4">
      <c r="B1027">
        <v>100.767764</v>
      </c>
      <c r="C1027">
        <v>1587.8088640000001</v>
      </c>
      <c r="D1027">
        <v>25.437999999999999</v>
      </c>
      <c r="E1027">
        <v>-7.89</v>
      </c>
    </row>
    <row r="1028" spans="2:5" x14ac:dyDescent="0.4">
      <c r="B1028">
        <v>100.87177</v>
      </c>
      <c r="C1028">
        <v>1587.62742</v>
      </c>
      <c r="D1028">
        <v>25.815999999999999</v>
      </c>
      <c r="E1028">
        <v>-10.01</v>
      </c>
    </row>
    <row r="1029" spans="2:5" x14ac:dyDescent="0.4">
      <c r="B1029">
        <v>100.967775</v>
      </c>
      <c r="C1029">
        <v>1587.62742</v>
      </c>
      <c r="D1029">
        <v>25.815999999999999</v>
      </c>
      <c r="E1029">
        <v>-10.01</v>
      </c>
    </row>
    <row r="1030" spans="2:5" x14ac:dyDescent="0.4">
      <c r="B1030">
        <v>101.067781</v>
      </c>
      <c r="C1030">
        <v>1587.4404569999999</v>
      </c>
      <c r="D1030">
        <v>25.678000000000001</v>
      </c>
      <c r="E1030">
        <v>-10.050000000000001</v>
      </c>
    </row>
    <row r="1031" spans="2:5" x14ac:dyDescent="0.4">
      <c r="B1031">
        <v>101.167787</v>
      </c>
      <c r="C1031">
        <v>1587.2728990000001</v>
      </c>
      <c r="D1031">
        <v>25.664000000000001</v>
      </c>
      <c r="E1031">
        <v>-9.91</v>
      </c>
    </row>
    <row r="1032" spans="2:5" x14ac:dyDescent="0.4">
      <c r="B1032">
        <v>101.267792</v>
      </c>
      <c r="C1032">
        <v>1587.1178179999999</v>
      </c>
      <c r="D1032">
        <v>25.577999999999999</v>
      </c>
      <c r="E1032">
        <v>-9.82</v>
      </c>
    </row>
    <row r="1033" spans="2:5" x14ac:dyDescent="0.4">
      <c r="B1033">
        <v>101.36779799999999</v>
      </c>
      <c r="C1033">
        <v>1586.9516779999999</v>
      </c>
      <c r="D1033">
        <v>25.611999999999998</v>
      </c>
      <c r="E1033">
        <v>-9.9</v>
      </c>
    </row>
    <row r="1034" spans="2:5" x14ac:dyDescent="0.4">
      <c r="B1034">
        <v>101.467804</v>
      </c>
      <c r="C1034">
        <v>1586.8339980000001</v>
      </c>
      <c r="D1034">
        <v>25.13</v>
      </c>
      <c r="E1034">
        <v>-9.5500000000000007</v>
      </c>
    </row>
    <row r="1035" spans="2:5" x14ac:dyDescent="0.4">
      <c r="B1035">
        <v>101.56780999999999</v>
      </c>
      <c r="C1035">
        <v>1586.702487</v>
      </c>
      <c r="D1035">
        <v>25.57</v>
      </c>
      <c r="E1035">
        <v>-9.65</v>
      </c>
    </row>
    <row r="1036" spans="2:5" x14ac:dyDescent="0.4">
      <c r="B1036">
        <v>101.71781799999999</v>
      </c>
      <c r="C1036">
        <v>1586.60005</v>
      </c>
      <c r="D1036">
        <v>25.521999999999998</v>
      </c>
      <c r="E1036">
        <v>-9.44</v>
      </c>
    </row>
    <row r="1037" spans="2:5" x14ac:dyDescent="0.4">
      <c r="B1037">
        <v>101.767821</v>
      </c>
      <c r="C1037">
        <v>1586.5086899999999</v>
      </c>
      <c r="D1037">
        <v>25.521999999999998</v>
      </c>
      <c r="E1037">
        <v>-9.36</v>
      </c>
    </row>
    <row r="1038" spans="2:5" x14ac:dyDescent="0.4">
      <c r="B1038">
        <v>101.91783</v>
      </c>
      <c r="C1038">
        <v>1586.4325590000001</v>
      </c>
      <c r="D1038">
        <v>25.533999999999999</v>
      </c>
      <c r="E1038">
        <v>-9.25</v>
      </c>
    </row>
    <row r="1039" spans="2:5" x14ac:dyDescent="0.4">
      <c r="B1039">
        <v>102.02183599999999</v>
      </c>
      <c r="C1039">
        <v>1586.3716549999999</v>
      </c>
      <c r="D1039">
        <v>25.501999999999999</v>
      </c>
      <c r="E1039">
        <v>-9.14</v>
      </c>
    </row>
    <row r="1040" spans="2:5" x14ac:dyDescent="0.4">
      <c r="B1040">
        <v>102.117841</v>
      </c>
      <c r="C1040">
        <v>1586.5032369999999</v>
      </c>
      <c r="D1040">
        <v>25.79</v>
      </c>
      <c r="E1040">
        <v>-7.75</v>
      </c>
    </row>
    <row r="1041" spans="2:5" x14ac:dyDescent="0.4">
      <c r="B1041">
        <v>102.21784700000001</v>
      </c>
      <c r="C1041">
        <v>1586.4547869999999</v>
      </c>
      <c r="D1041">
        <v>25.611999999999998</v>
      </c>
      <c r="E1041">
        <v>-9.0500000000000007</v>
      </c>
    </row>
    <row r="1042" spans="2:5" x14ac:dyDescent="0.4">
      <c r="B1042">
        <v>102.267849</v>
      </c>
      <c r="C1042">
        <v>1586.4547869999999</v>
      </c>
      <c r="D1042">
        <v>25.611999999999998</v>
      </c>
      <c r="E1042">
        <v>-9.0500000000000007</v>
      </c>
    </row>
    <row r="1043" spans="2:5" x14ac:dyDescent="0.4">
      <c r="B1043">
        <v>102.36785500000001</v>
      </c>
      <c r="C1043">
        <v>1586.7834270000001</v>
      </c>
      <c r="D1043">
        <v>26.448</v>
      </c>
      <c r="E1043">
        <v>-6.33</v>
      </c>
    </row>
    <row r="1044" spans="2:5" x14ac:dyDescent="0.4">
      <c r="B1044">
        <v>102.517864</v>
      </c>
      <c r="C1044">
        <v>1586.4816969999999</v>
      </c>
      <c r="D1044">
        <v>25.026</v>
      </c>
      <c r="E1044">
        <v>-10.88</v>
      </c>
    </row>
    <row r="1045" spans="2:5" x14ac:dyDescent="0.4">
      <c r="B1045">
        <v>102.62587000000001</v>
      </c>
      <c r="C1045">
        <v>1586.5550929999999</v>
      </c>
      <c r="D1045">
        <v>25.31</v>
      </c>
      <c r="E1045">
        <v>-8.17</v>
      </c>
    </row>
    <row r="1046" spans="2:5" x14ac:dyDescent="0.4">
      <c r="B1046">
        <v>102.71787500000001</v>
      </c>
      <c r="C1046">
        <v>1586.5966350000001</v>
      </c>
      <c r="D1046">
        <v>25.494</v>
      </c>
      <c r="E1046">
        <v>-8.4</v>
      </c>
    </row>
    <row r="1047" spans="2:5" x14ac:dyDescent="0.4">
      <c r="B1047">
        <v>102.817881</v>
      </c>
      <c r="C1047">
        <v>1586.3904219999999</v>
      </c>
      <c r="D1047">
        <v>25.786000000000001</v>
      </c>
      <c r="E1047">
        <v>-10.19</v>
      </c>
    </row>
    <row r="1048" spans="2:5" x14ac:dyDescent="0.4">
      <c r="B1048">
        <v>102.91788699999999</v>
      </c>
      <c r="C1048">
        <v>1586.2451120000001</v>
      </c>
      <c r="D1048">
        <v>25.602</v>
      </c>
      <c r="E1048">
        <v>-9.75</v>
      </c>
    </row>
    <row r="1049" spans="2:5" x14ac:dyDescent="0.4">
      <c r="B1049">
        <v>103.020893</v>
      </c>
      <c r="C1049">
        <v>1586.1136489999999</v>
      </c>
      <c r="D1049">
        <v>25.623999999999999</v>
      </c>
      <c r="E1049">
        <v>-9.65</v>
      </c>
    </row>
    <row r="1050" spans="2:5" x14ac:dyDescent="0.4">
      <c r="B1050">
        <v>103.12389899999999</v>
      </c>
      <c r="C1050">
        <v>1586.014017</v>
      </c>
      <c r="D1050">
        <v>25.635999999999999</v>
      </c>
      <c r="E1050">
        <v>-9.42</v>
      </c>
    </row>
    <row r="1051" spans="2:5" x14ac:dyDescent="0.4">
      <c r="B1051">
        <v>103.217904</v>
      </c>
      <c r="C1051">
        <v>1585.9392929999999</v>
      </c>
      <c r="D1051">
        <v>25.584</v>
      </c>
      <c r="E1051">
        <v>-9.24</v>
      </c>
    </row>
    <row r="1052" spans="2:5" x14ac:dyDescent="0.4">
      <c r="B1052">
        <v>103.31791</v>
      </c>
      <c r="C1052">
        <v>1585.9392929999999</v>
      </c>
      <c r="D1052">
        <v>25.584</v>
      </c>
      <c r="E1052">
        <v>-9.24</v>
      </c>
    </row>
    <row r="1053" spans="2:5" x14ac:dyDescent="0.4">
      <c r="B1053">
        <v>103.41791499999999</v>
      </c>
      <c r="C1053">
        <v>1585.9116160000001</v>
      </c>
      <c r="D1053">
        <v>25.69</v>
      </c>
      <c r="E1053">
        <v>-8.9</v>
      </c>
    </row>
    <row r="1054" spans="2:5" x14ac:dyDescent="0.4">
      <c r="B1054">
        <v>103.52192100000001</v>
      </c>
      <c r="C1054">
        <v>1585.8202960000001</v>
      </c>
      <c r="D1054">
        <v>25.594000000000001</v>
      </c>
      <c r="E1054">
        <v>-9.36</v>
      </c>
    </row>
    <row r="1055" spans="2:5" x14ac:dyDescent="0.4">
      <c r="B1055">
        <v>103.625927</v>
      </c>
      <c r="C1055">
        <v>1585.758032</v>
      </c>
      <c r="D1055">
        <v>25.664000000000001</v>
      </c>
      <c r="E1055">
        <v>-9.15</v>
      </c>
    </row>
    <row r="1056" spans="2:5" x14ac:dyDescent="0.4">
      <c r="B1056">
        <v>103.720932</v>
      </c>
      <c r="C1056">
        <v>1585.7220560000001</v>
      </c>
      <c r="D1056">
        <v>25.678000000000001</v>
      </c>
      <c r="E1056">
        <v>-8.9600000000000009</v>
      </c>
    </row>
    <row r="1057" spans="2:5" x14ac:dyDescent="0.4">
      <c r="B1057">
        <v>103.817938</v>
      </c>
      <c r="C1057">
        <v>1585.7732659999999</v>
      </c>
      <c r="D1057">
        <v>25.716000000000001</v>
      </c>
      <c r="E1057">
        <v>-8.33</v>
      </c>
    </row>
    <row r="1058" spans="2:5" x14ac:dyDescent="0.4">
      <c r="B1058">
        <v>103.91794400000001</v>
      </c>
      <c r="C1058">
        <v>1585.7234539999999</v>
      </c>
      <c r="D1058">
        <v>25.675999999999998</v>
      </c>
      <c r="E1058">
        <v>-9.06</v>
      </c>
    </row>
    <row r="1059" spans="2:5" x14ac:dyDescent="0.4">
      <c r="B1059">
        <v>104.01795</v>
      </c>
      <c r="C1059">
        <v>1585.6777950000001</v>
      </c>
      <c r="D1059">
        <v>25.628</v>
      </c>
      <c r="E1059">
        <v>-9.0299999999999994</v>
      </c>
    </row>
    <row r="1060" spans="2:5" x14ac:dyDescent="0.4">
      <c r="B1060">
        <v>104.11795499999999</v>
      </c>
      <c r="C1060">
        <v>1585.6473550000001</v>
      </c>
      <c r="D1060">
        <v>25.635999999999999</v>
      </c>
      <c r="E1060">
        <v>-8.92</v>
      </c>
    </row>
    <row r="1061" spans="2:5" x14ac:dyDescent="0.4">
      <c r="B1061">
        <v>104.217961</v>
      </c>
      <c r="C1061">
        <v>1585.6210659999999</v>
      </c>
      <c r="D1061">
        <v>25.655999999999999</v>
      </c>
      <c r="E1061">
        <v>-8.89</v>
      </c>
    </row>
    <row r="1062" spans="2:5" x14ac:dyDescent="0.4">
      <c r="B1062">
        <v>104.317967</v>
      </c>
      <c r="C1062">
        <v>1585.607229</v>
      </c>
      <c r="D1062">
        <v>25.65</v>
      </c>
      <c r="E1062">
        <v>-8.8000000000000007</v>
      </c>
    </row>
    <row r="1063" spans="2:5" x14ac:dyDescent="0.4">
      <c r="B1063">
        <v>104.417973</v>
      </c>
      <c r="C1063">
        <v>1585.607229</v>
      </c>
      <c r="D1063">
        <v>25.65</v>
      </c>
      <c r="E1063">
        <v>-8.8000000000000007</v>
      </c>
    </row>
    <row r="1064" spans="2:5" x14ac:dyDescent="0.4">
      <c r="B1064">
        <v>104.517978</v>
      </c>
      <c r="C1064">
        <v>1585.5961600000001</v>
      </c>
      <c r="D1064">
        <v>25.634</v>
      </c>
      <c r="E1064">
        <v>-8.7799999999999994</v>
      </c>
    </row>
    <row r="1065" spans="2:5" x14ac:dyDescent="0.4">
      <c r="B1065">
        <v>104.61798400000001</v>
      </c>
      <c r="C1065">
        <v>1585.583707</v>
      </c>
      <c r="D1065">
        <v>25.63</v>
      </c>
      <c r="E1065">
        <v>-8.7899999999999991</v>
      </c>
    </row>
    <row r="1066" spans="2:5" x14ac:dyDescent="0.4">
      <c r="B1066">
        <v>104.71799</v>
      </c>
      <c r="C1066">
        <v>1585.5809400000001</v>
      </c>
      <c r="D1066">
        <v>25.638000000000002</v>
      </c>
      <c r="E1066">
        <v>-8.7200000000000006</v>
      </c>
    </row>
    <row r="1067" spans="2:5" x14ac:dyDescent="0.4">
      <c r="B1067">
        <v>104.81799599999999</v>
      </c>
      <c r="C1067">
        <v>1585.5850909999999</v>
      </c>
      <c r="D1067">
        <v>25.622</v>
      </c>
      <c r="E1067">
        <v>-8.67</v>
      </c>
    </row>
    <row r="1068" spans="2:5" x14ac:dyDescent="0.4">
      <c r="B1068">
        <v>104.918001</v>
      </c>
      <c r="C1068">
        <v>1585.594777</v>
      </c>
      <c r="D1068">
        <v>25.606000000000002</v>
      </c>
      <c r="E1068">
        <v>-8.6300000000000008</v>
      </c>
    </row>
    <row r="1069" spans="2:5" x14ac:dyDescent="0.4">
      <c r="B1069">
        <v>105.018007</v>
      </c>
      <c r="C1069">
        <v>1585.5989279999999</v>
      </c>
      <c r="D1069">
        <v>25.59</v>
      </c>
      <c r="E1069">
        <v>-8.67</v>
      </c>
    </row>
    <row r="1070" spans="2:5" x14ac:dyDescent="0.4">
      <c r="B1070">
        <v>105.11801199999999</v>
      </c>
      <c r="C1070">
        <v>1585.611382</v>
      </c>
      <c r="D1070">
        <v>25.6</v>
      </c>
      <c r="E1070">
        <v>-8.61</v>
      </c>
    </row>
    <row r="1071" spans="2:5" x14ac:dyDescent="0.4">
      <c r="B1071">
        <v>105.218019</v>
      </c>
      <c r="C1071">
        <v>1585.6279870000001</v>
      </c>
      <c r="D1071">
        <v>25.558</v>
      </c>
      <c r="E1071">
        <v>-8.58</v>
      </c>
    </row>
    <row r="1072" spans="2:5" x14ac:dyDescent="0.4">
      <c r="B1072">
        <v>105.31802399999999</v>
      </c>
      <c r="C1072">
        <v>1585.6432090000001</v>
      </c>
      <c r="D1072">
        <v>25.6</v>
      </c>
      <c r="E1072">
        <v>-8.59</v>
      </c>
    </row>
    <row r="1073" spans="2:5" x14ac:dyDescent="0.4">
      <c r="B1073">
        <v>105.42003</v>
      </c>
      <c r="C1073">
        <v>1585.6432090000001</v>
      </c>
      <c r="D1073">
        <v>25.6</v>
      </c>
      <c r="E1073">
        <v>-8.59</v>
      </c>
    </row>
    <row r="1074" spans="2:5" x14ac:dyDescent="0.4">
      <c r="B1074">
        <v>105.518035</v>
      </c>
      <c r="C1074">
        <v>1585.655663</v>
      </c>
      <c r="D1074">
        <v>25.552</v>
      </c>
      <c r="E1074">
        <v>-8.61</v>
      </c>
    </row>
    <row r="1075" spans="2:5" x14ac:dyDescent="0.4">
      <c r="B1075">
        <v>105.61804100000001</v>
      </c>
      <c r="C1075">
        <v>1585.6681169999999</v>
      </c>
      <c r="D1075">
        <v>25.56</v>
      </c>
      <c r="E1075">
        <v>-8.61</v>
      </c>
    </row>
    <row r="1076" spans="2:5" x14ac:dyDescent="0.4">
      <c r="B1076">
        <v>105.718047</v>
      </c>
      <c r="C1076">
        <v>1585.6750360000001</v>
      </c>
      <c r="D1076">
        <v>25.558</v>
      </c>
      <c r="E1076">
        <v>-8.65</v>
      </c>
    </row>
    <row r="1077" spans="2:5" x14ac:dyDescent="0.4">
      <c r="B1077">
        <v>105.81805300000001</v>
      </c>
      <c r="C1077">
        <v>1585.6944100000001</v>
      </c>
      <c r="D1077">
        <v>25.562000000000001</v>
      </c>
      <c r="E1077">
        <v>-8.56</v>
      </c>
    </row>
    <row r="1078" spans="2:5" x14ac:dyDescent="0.4">
      <c r="B1078">
        <v>105.918058</v>
      </c>
      <c r="C1078">
        <v>1585.6944100000001</v>
      </c>
      <c r="D1078">
        <v>25.538</v>
      </c>
      <c r="E1078">
        <v>-8.6999999999999993</v>
      </c>
    </row>
    <row r="1079" spans="2:5" x14ac:dyDescent="0.4">
      <c r="B1079">
        <v>106.018064</v>
      </c>
      <c r="C1079">
        <v>1585.705481</v>
      </c>
      <c r="D1079">
        <v>25.576000000000001</v>
      </c>
      <c r="E1079">
        <v>-8.6199999999999992</v>
      </c>
    </row>
    <row r="1080" spans="2:5" x14ac:dyDescent="0.4">
      <c r="B1080">
        <v>106.12206999999999</v>
      </c>
      <c r="C1080">
        <v>1585.717936</v>
      </c>
      <c r="D1080">
        <v>25.54</v>
      </c>
      <c r="E1080">
        <v>-8.61</v>
      </c>
    </row>
    <row r="1081" spans="2:5" x14ac:dyDescent="0.4">
      <c r="B1081">
        <v>106.218076</v>
      </c>
      <c r="C1081">
        <v>1585.740078</v>
      </c>
      <c r="D1081">
        <v>25.53</v>
      </c>
      <c r="E1081">
        <v>-8.5399999999999991</v>
      </c>
    </row>
    <row r="1082" spans="2:5" x14ac:dyDescent="0.4">
      <c r="B1082">
        <v>106.31808100000001</v>
      </c>
      <c r="C1082">
        <v>1585.740078</v>
      </c>
      <c r="D1082">
        <v>25.53</v>
      </c>
      <c r="E1082">
        <v>-8.5399999999999991</v>
      </c>
    </row>
    <row r="1083" spans="2:5" x14ac:dyDescent="0.4">
      <c r="B1083">
        <v>106.418087</v>
      </c>
      <c r="C1083">
        <v>1585.753917</v>
      </c>
      <c r="D1083">
        <v>25.547999999999998</v>
      </c>
      <c r="E1083">
        <v>-8.6</v>
      </c>
    </row>
    <row r="1084" spans="2:5" x14ac:dyDescent="0.4">
      <c r="B1084">
        <v>106.51809299999999</v>
      </c>
      <c r="C1084">
        <v>1585.749765</v>
      </c>
      <c r="D1084">
        <v>25.532</v>
      </c>
      <c r="E1084">
        <v>-8.73</v>
      </c>
    </row>
    <row r="1085" spans="2:5" x14ac:dyDescent="0.4">
      <c r="B1085">
        <v>106.66810099999999</v>
      </c>
      <c r="C1085">
        <v>1585.758069</v>
      </c>
      <c r="D1085">
        <v>25.556000000000001</v>
      </c>
      <c r="E1085">
        <v>-8.64</v>
      </c>
    </row>
    <row r="1086" spans="2:5" x14ac:dyDescent="0.4">
      <c r="B1086">
        <v>106.768107</v>
      </c>
      <c r="C1086">
        <v>1585.7566850000001</v>
      </c>
      <c r="D1086">
        <v>25.55</v>
      </c>
      <c r="E1086">
        <v>-8.7100000000000009</v>
      </c>
    </row>
    <row r="1087" spans="2:5" x14ac:dyDescent="0.4">
      <c r="B1087">
        <v>106.81811</v>
      </c>
      <c r="C1087">
        <v>1585.7525330000001</v>
      </c>
      <c r="D1087">
        <v>25.574000000000002</v>
      </c>
      <c r="E1087">
        <v>-8.73</v>
      </c>
    </row>
    <row r="1088" spans="2:5" x14ac:dyDescent="0.4">
      <c r="B1088">
        <v>106.968119</v>
      </c>
      <c r="C1088">
        <v>1585.7525330000001</v>
      </c>
      <c r="D1088">
        <v>25.574000000000002</v>
      </c>
      <c r="E1088">
        <v>-8.6999999999999993</v>
      </c>
    </row>
    <row r="1089" spans="2:5" x14ac:dyDescent="0.4">
      <c r="B1089">
        <v>107.068124</v>
      </c>
      <c r="C1089">
        <v>1585.758069</v>
      </c>
      <c r="D1089">
        <v>25.577999999999999</v>
      </c>
      <c r="E1089">
        <v>-8.66</v>
      </c>
    </row>
    <row r="1090" spans="2:5" x14ac:dyDescent="0.4">
      <c r="B1090">
        <v>107.16813</v>
      </c>
      <c r="C1090">
        <v>1585.7525330000001</v>
      </c>
      <c r="D1090">
        <v>25.58</v>
      </c>
      <c r="E1090">
        <v>-8.74</v>
      </c>
    </row>
    <row r="1091" spans="2:5" x14ac:dyDescent="0.4">
      <c r="B1091">
        <v>107.268136</v>
      </c>
      <c r="C1091">
        <v>1585.7497659999999</v>
      </c>
      <c r="D1091">
        <v>25.571999999999999</v>
      </c>
      <c r="E1091">
        <v>-8.7200000000000006</v>
      </c>
    </row>
    <row r="1092" spans="2:5" x14ac:dyDescent="0.4">
      <c r="B1092">
        <v>107.36814099999999</v>
      </c>
      <c r="C1092">
        <v>1585.7442309999999</v>
      </c>
      <c r="D1092">
        <v>25.597999999999999</v>
      </c>
      <c r="E1092">
        <v>-8.74</v>
      </c>
    </row>
    <row r="1093" spans="2:5" x14ac:dyDescent="0.4">
      <c r="B1093">
        <v>107.468147</v>
      </c>
      <c r="C1093">
        <v>1585.7442309999999</v>
      </c>
      <c r="D1093">
        <v>25.597999999999999</v>
      </c>
      <c r="E1093">
        <v>-8.74</v>
      </c>
    </row>
    <row r="1094" spans="2:5" x14ac:dyDescent="0.4">
      <c r="B1094">
        <v>107.51815000000001</v>
      </c>
      <c r="C1094">
        <v>1585.7469980000001</v>
      </c>
      <c r="D1094">
        <v>25.57</v>
      </c>
      <c r="E1094">
        <v>-8.68</v>
      </c>
    </row>
    <row r="1095" spans="2:5" x14ac:dyDescent="0.4">
      <c r="B1095">
        <v>107.668159</v>
      </c>
      <c r="C1095">
        <v>1585.7497659999999</v>
      </c>
      <c r="D1095">
        <v>25.55</v>
      </c>
      <c r="E1095">
        <v>-8.68</v>
      </c>
    </row>
    <row r="1096" spans="2:5" x14ac:dyDescent="0.4">
      <c r="B1096">
        <v>107.768164</v>
      </c>
      <c r="C1096">
        <v>1585.7456139999999</v>
      </c>
      <c r="D1096">
        <v>25.532</v>
      </c>
      <c r="E1096">
        <v>-8.73</v>
      </c>
    </row>
    <row r="1097" spans="2:5" x14ac:dyDescent="0.4">
      <c r="B1097">
        <v>107.86817000000001</v>
      </c>
      <c r="C1097">
        <v>1585.742847</v>
      </c>
      <c r="D1097">
        <v>25.553999999999998</v>
      </c>
      <c r="E1097">
        <v>-8.7200000000000006</v>
      </c>
    </row>
    <row r="1098" spans="2:5" x14ac:dyDescent="0.4">
      <c r="B1098">
        <v>107.968176</v>
      </c>
      <c r="C1098">
        <v>1585.7511500000001</v>
      </c>
      <c r="D1098">
        <v>25.542000000000002</v>
      </c>
      <c r="E1098">
        <v>-8.64</v>
      </c>
    </row>
    <row r="1099" spans="2:5" x14ac:dyDescent="0.4">
      <c r="B1099">
        <v>108.06818199999999</v>
      </c>
      <c r="C1099">
        <v>1585.769141</v>
      </c>
      <c r="D1099">
        <v>25.53</v>
      </c>
      <c r="E1099">
        <v>-8.57</v>
      </c>
    </row>
    <row r="1100" spans="2:5" x14ac:dyDescent="0.4">
      <c r="B1100">
        <v>108.168187</v>
      </c>
      <c r="C1100">
        <v>1585.792668</v>
      </c>
      <c r="D1100">
        <v>25.524000000000001</v>
      </c>
      <c r="E1100">
        <v>-8.5299999999999994</v>
      </c>
    </row>
    <row r="1101" spans="2:5" x14ac:dyDescent="0.4">
      <c r="B1101">
        <v>108.268193</v>
      </c>
      <c r="C1101">
        <v>1585.8078909999999</v>
      </c>
      <c r="D1101">
        <v>25.54</v>
      </c>
      <c r="E1101">
        <v>-8.59</v>
      </c>
    </row>
    <row r="1102" spans="2:5" x14ac:dyDescent="0.4">
      <c r="B1102">
        <v>108.36819800000001</v>
      </c>
      <c r="C1102">
        <v>1585.8161950000001</v>
      </c>
      <c r="D1102">
        <v>25.54</v>
      </c>
      <c r="E1102">
        <v>-8.64</v>
      </c>
    </row>
    <row r="1103" spans="2:5" x14ac:dyDescent="0.4">
      <c r="B1103">
        <v>108.468204</v>
      </c>
      <c r="C1103">
        <v>1585.834186</v>
      </c>
      <c r="D1103">
        <v>25.533999999999999</v>
      </c>
      <c r="E1103">
        <v>-8.57</v>
      </c>
    </row>
    <row r="1104" spans="2:5" x14ac:dyDescent="0.4">
      <c r="B1104">
        <v>108.56820999999999</v>
      </c>
      <c r="C1104">
        <v>1585.834186</v>
      </c>
      <c r="D1104">
        <v>25.533999999999999</v>
      </c>
      <c r="E1104">
        <v>-8.57</v>
      </c>
    </row>
    <row r="1105" spans="2:5" x14ac:dyDescent="0.4">
      <c r="B1105">
        <v>108.668216</v>
      </c>
      <c r="C1105">
        <v>1585.846642</v>
      </c>
      <c r="D1105">
        <v>25.54</v>
      </c>
      <c r="E1105">
        <v>-8.61</v>
      </c>
    </row>
    <row r="1106" spans="2:5" x14ac:dyDescent="0.4">
      <c r="B1106">
        <v>108.768221</v>
      </c>
      <c r="C1106">
        <v>1585.8590979999999</v>
      </c>
      <c r="D1106">
        <v>25.533999999999999</v>
      </c>
      <c r="E1106">
        <v>-8.61</v>
      </c>
    </row>
    <row r="1107" spans="2:5" x14ac:dyDescent="0.4">
      <c r="B1107">
        <v>108.868227</v>
      </c>
      <c r="C1107">
        <v>1585.8660170000001</v>
      </c>
      <c r="D1107">
        <v>25.512</v>
      </c>
      <c r="E1107">
        <v>-8.65</v>
      </c>
    </row>
    <row r="1108" spans="2:5" x14ac:dyDescent="0.4">
      <c r="B1108">
        <v>108.968233</v>
      </c>
      <c r="C1108">
        <v>1585.861866</v>
      </c>
      <c r="D1108">
        <v>25.544</v>
      </c>
      <c r="E1108">
        <v>-8.73</v>
      </c>
    </row>
    <row r="1109" spans="2:5" x14ac:dyDescent="0.4">
      <c r="B1109">
        <v>109.06823900000001</v>
      </c>
      <c r="C1109">
        <v>1585.8715529999999</v>
      </c>
      <c r="D1109">
        <v>25.506</v>
      </c>
      <c r="E1109">
        <v>-8.6300000000000008</v>
      </c>
    </row>
    <row r="1110" spans="2:5" x14ac:dyDescent="0.4">
      <c r="B1110">
        <v>109.168244</v>
      </c>
      <c r="C1110">
        <v>1585.8729370000001</v>
      </c>
      <c r="D1110">
        <v>25.526</v>
      </c>
      <c r="E1110">
        <v>-8.69</v>
      </c>
    </row>
    <row r="1111" spans="2:5" x14ac:dyDescent="0.4">
      <c r="B1111">
        <v>109.26824999999999</v>
      </c>
      <c r="C1111">
        <v>1585.8729370000001</v>
      </c>
      <c r="D1111">
        <v>25.533999999999999</v>
      </c>
      <c r="E1111">
        <v>-8.6999999999999993</v>
      </c>
    </row>
    <row r="1112" spans="2:5" x14ac:dyDescent="0.4">
      <c r="B1112">
        <v>109.368256</v>
      </c>
      <c r="C1112">
        <v>1585.874321</v>
      </c>
      <c r="D1112">
        <v>25.553999999999998</v>
      </c>
      <c r="E1112">
        <v>-8.69</v>
      </c>
    </row>
    <row r="1113" spans="2:5" x14ac:dyDescent="0.4">
      <c r="B1113">
        <v>109.469262</v>
      </c>
      <c r="C1113">
        <v>1585.874321</v>
      </c>
      <c r="D1113">
        <v>25.553999999999998</v>
      </c>
      <c r="E1113">
        <v>-8.69</v>
      </c>
    </row>
    <row r="1114" spans="2:5" x14ac:dyDescent="0.4">
      <c r="B1114">
        <v>109.567267</v>
      </c>
      <c r="C1114">
        <v>1585.8729370000001</v>
      </c>
      <c r="D1114">
        <v>25.518000000000001</v>
      </c>
      <c r="E1114">
        <v>-8.7100000000000009</v>
      </c>
    </row>
    <row r="1115" spans="2:5" x14ac:dyDescent="0.4">
      <c r="B1115">
        <v>109.66727299999999</v>
      </c>
      <c r="C1115">
        <v>1585.8729370000001</v>
      </c>
      <c r="D1115">
        <v>25.513999999999999</v>
      </c>
      <c r="E1115">
        <v>-8.6999999999999993</v>
      </c>
    </row>
    <row r="1116" spans="2:5" x14ac:dyDescent="0.4">
      <c r="B1116">
        <v>109.767279</v>
      </c>
      <c r="C1116">
        <v>1585.878473</v>
      </c>
      <c r="D1116">
        <v>25.533999999999999</v>
      </c>
      <c r="E1116">
        <v>-8.66</v>
      </c>
    </row>
    <row r="1117" spans="2:5" x14ac:dyDescent="0.4">
      <c r="B1117">
        <v>109.867284</v>
      </c>
      <c r="C1117">
        <v>1585.8798569999999</v>
      </c>
      <c r="D1117">
        <v>25.533999999999999</v>
      </c>
      <c r="E1117">
        <v>-8.69</v>
      </c>
    </row>
    <row r="1118" spans="2:5" x14ac:dyDescent="0.4">
      <c r="B1118">
        <v>109.96729000000001</v>
      </c>
      <c r="C1118">
        <v>1585.8757049999999</v>
      </c>
      <c r="D1118">
        <v>25.51</v>
      </c>
      <c r="E1118">
        <v>-8.73</v>
      </c>
    </row>
    <row r="1119" spans="2:5" x14ac:dyDescent="0.4">
      <c r="B1119">
        <v>110.067296</v>
      </c>
      <c r="C1119">
        <v>1585.8715540000001</v>
      </c>
      <c r="D1119">
        <v>25.504000000000001</v>
      </c>
      <c r="E1119">
        <v>-8.73</v>
      </c>
    </row>
    <row r="1120" spans="2:5" x14ac:dyDescent="0.4">
      <c r="B1120">
        <v>110.16730099999999</v>
      </c>
      <c r="C1120">
        <v>1585.872938</v>
      </c>
      <c r="D1120">
        <v>25.538</v>
      </c>
      <c r="E1120">
        <v>-8.69</v>
      </c>
    </row>
    <row r="1121" spans="2:5" x14ac:dyDescent="0.4">
      <c r="B1121">
        <v>110.267307</v>
      </c>
      <c r="C1121">
        <v>1585.8770890000001</v>
      </c>
      <c r="D1121">
        <v>25.532</v>
      </c>
      <c r="E1121">
        <v>-8.67</v>
      </c>
    </row>
    <row r="1122" spans="2:5" x14ac:dyDescent="0.4">
      <c r="B1122">
        <v>110.371313</v>
      </c>
      <c r="C1122">
        <v>1585.8770890000001</v>
      </c>
      <c r="D1122">
        <v>25.532</v>
      </c>
      <c r="E1122">
        <v>-8.67</v>
      </c>
    </row>
    <row r="1123" spans="2:5" x14ac:dyDescent="0.4">
      <c r="B1123">
        <v>110.467319</v>
      </c>
      <c r="C1123">
        <v>1585.8770890000001</v>
      </c>
      <c r="D1123">
        <v>25.542000000000002</v>
      </c>
      <c r="E1123">
        <v>-8.6999999999999993</v>
      </c>
    </row>
    <row r="1124" spans="2:5" x14ac:dyDescent="0.4">
      <c r="B1124">
        <v>110.567324</v>
      </c>
      <c r="C1124">
        <v>1585.8840090000001</v>
      </c>
      <c r="D1124">
        <v>25.512</v>
      </c>
      <c r="E1124">
        <v>-8.65</v>
      </c>
    </row>
    <row r="1125" spans="2:5" x14ac:dyDescent="0.4">
      <c r="B1125">
        <v>110.66733000000001</v>
      </c>
      <c r="C1125">
        <v>1585.889545</v>
      </c>
      <c r="D1125">
        <v>25.512</v>
      </c>
      <c r="E1125">
        <v>-8.66</v>
      </c>
    </row>
    <row r="1126" spans="2:5" x14ac:dyDescent="0.4">
      <c r="B1126">
        <v>110.770336</v>
      </c>
      <c r="C1126">
        <v>1585.897849</v>
      </c>
      <c r="D1126">
        <v>25.524000000000001</v>
      </c>
      <c r="E1126">
        <v>-8.64</v>
      </c>
    </row>
    <row r="1127" spans="2:5" x14ac:dyDescent="0.4">
      <c r="B1127">
        <v>110.86734199999999</v>
      </c>
      <c r="C1127">
        <v>1585.907537</v>
      </c>
      <c r="D1127">
        <v>25.526</v>
      </c>
      <c r="E1127">
        <v>-8.6300000000000008</v>
      </c>
    </row>
    <row r="1128" spans="2:5" x14ac:dyDescent="0.4">
      <c r="B1128">
        <v>110.967347</v>
      </c>
      <c r="C1128">
        <v>1585.922761</v>
      </c>
      <c r="D1128">
        <v>25.553999999999998</v>
      </c>
      <c r="E1128">
        <v>-8.59</v>
      </c>
    </row>
    <row r="1129" spans="2:5" x14ac:dyDescent="0.4">
      <c r="B1129">
        <v>111.067353</v>
      </c>
      <c r="C1129">
        <v>1585.926913</v>
      </c>
      <c r="D1129">
        <v>25.515999999999998</v>
      </c>
      <c r="E1129">
        <v>-8.67</v>
      </c>
    </row>
    <row r="1130" spans="2:5" x14ac:dyDescent="0.4">
      <c r="B1130">
        <v>111.16735799999999</v>
      </c>
      <c r="C1130">
        <v>1585.9338339999999</v>
      </c>
      <c r="D1130">
        <v>25.53</v>
      </c>
      <c r="E1130">
        <v>-8.65</v>
      </c>
    </row>
    <row r="1131" spans="2:5" x14ac:dyDescent="0.4">
      <c r="B1131">
        <v>111.217361</v>
      </c>
      <c r="C1131">
        <v>1585.9338339999999</v>
      </c>
      <c r="D1131">
        <v>25.53</v>
      </c>
      <c r="E1131">
        <v>-8.65</v>
      </c>
    </row>
    <row r="1132" spans="2:5" x14ac:dyDescent="0.4">
      <c r="B1132">
        <v>111.317367</v>
      </c>
      <c r="C1132">
        <v>1585.9338339999999</v>
      </c>
      <c r="D1132">
        <v>25.584</v>
      </c>
      <c r="E1132">
        <v>-8.6999999999999993</v>
      </c>
    </row>
    <row r="1133" spans="2:5" x14ac:dyDescent="0.4">
      <c r="B1133">
        <v>111.470376</v>
      </c>
      <c r="C1133">
        <v>1585.915843</v>
      </c>
      <c r="D1133">
        <v>25.56</v>
      </c>
      <c r="E1133">
        <v>-8.83</v>
      </c>
    </row>
    <row r="1134" spans="2:5" x14ac:dyDescent="0.4">
      <c r="B1134">
        <v>111.567381</v>
      </c>
      <c r="C1134">
        <v>1585.9213789999999</v>
      </c>
      <c r="D1134">
        <v>25.584</v>
      </c>
      <c r="E1134">
        <v>-8.66</v>
      </c>
    </row>
    <row r="1135" spans="2:5" x14ac:dyDescent="0.4">
      <c r="B1135">
        <v>111.684388</v>
      </c>
      <c r="C1135">
        <v>1585.9103070000001</v>
      </c>
      <c r="D1135">
        <v>25.571999999999999</v>
      </c>
      <c r="E1135">
        <v>-8.7799999999999994</v>
      </c>
    </row>
    <row r="1136" spans="2:5" x14ac:dyDescent="0.4">
      <c r="B1136">
        <v>111.767393</v>
      </c>
      <c r="C1136">
        <v>1585.919995</v>
      </c>
      <c r="D1136">
        <v>25.591999999999999</v>
      </c>
      <c r="E1136">
        <v>-8.6300000000000008</v>
      </c>
    </row>
    <row r="1137" spans="2:5" x14ac:dyDescent="0.4">
      <c r="B1137">
        <v>111.86739900000001</v>
      </c>
      <c r="C1137">
        <v>1585.9255310000001</v>
      </c>
      <c r="D1137">
        <v>25.574000000000002</v>
      </c>
      <c r="E1137">
        <v>-8.66</v>
      </c>
    </row>
    <row r="1138" spans="2:5" x14ac:dyDescent="0.4">
      <c r="B1138">
        <v>111.967404</v>
      </c>
      <c r="C1138">
        <v>1585.9255310000001</v>
      </c>
      <c r="D1138">
        <v>25.553999999999998</v>
      </c>
      <c r="E1138">
        <v>-8.6999999999999993</v>
      </c>
    </row>
    <row r="1139" spans="2:5" x14ac:dyDescent="0.4">
      <c r="B1139">
        <v>112.06841</v>
      </c>
      <c r="C1139">
        <v>1585.931067</v>
      </c>
      <c r="D1139">
        <v>25.552</v>
      </c>
      <c r="E1139">
        <v>-8.66</v>
      </c>
    </row>
    <row r="1140" spans="2:5" x14ac:dyDescent="0.4">
      <c r="B1140">
        <v>112.167416</v>
      </c>
      <c r="C1140">
        <v>1585.931067</v>
      </c>
      <c r="D1140">
        <v>25.594000000000001</v>
      </c>
      <c r="E1140">
        <v>-8.6999999999999993</v>
      </c>
    </row>
    <row r="1141" spans="2:5" x14ac:dyDescent="0.4">
      <c r="B1141">
        <v>112.267422</v>
      </c>
      <c r="C1141">
        <v>1585.937987</v>
      </c>
      <c r="D1141">
        <v>25.56</v>
      </c>
      <c r="E1141">
        <v>-8.65</v>
      </c>
    </row>
    <row r="1142" spans="2:5" x14ac:dyDescent="0.4">
      <c r="B1142">
        <v>112.368427</v>
      </c>
      <c r="C1142">
        <v>1585.937987</v>
      </c>
      <c r="D1142">
        <v>25.56</v>
      </c>
      <c r="E1142">
        <v>-8.65</v>
      </c>
    </row>
    <row r="1143" spans="2:5" x14ac:dyDescent="0.4">
      <c r="B1143">
        <v>112.467433</v>
      </c>
      <c r="C1143">
        <v>1585.9407550000001</v>
      </c>
      <c r="D1143">
        <v>25.584</v>
      </c>
      <c r="E1143">
        <v>-8.68</v>
      </c>
    </row>
    <row r="1144" spans="2:5" x14ac:dyDescent="0.4">
      <c r="B1144">
        <v>112.56743899999999</v>
      </c>
      <c r="C1144">
        <v>1585.942139</v>
      </c>
      <c r="D1144">
        <v>25.512</v>
      </c>
      <c r="E1144">
        <v>-8.69</v>
      </c>
    </row>
    <row r="1145" spans="2:5" x14ac:dyDescent="0.4">
      <c r="B1145">
        <v>112.667444</v>
      </c>
      <c r="C1145">
        <v>1585.958748</v>
      </c>
      <c r="D1145">
        <v>25.52</v>
      </c>
      <c r="E1145">
        <v>-8.58</v>
      </c>
    </row>
    <row r="1146" spans="2:5" x14ac:dyDescent="0.4">
      <c r="B1146">
        <v>112.76745</v>
      </c>
      <c r="C1146">
        <v>1585.9656680000001</v>
      </c>
      <c r="D1146">
        <v>25.521999999999998</v>
      </c>
      <c r="E1146">
        <v>-8.65</v>
      </c>
    </row>
    <row r="1147" spans="2:5" x14ac:dyDescent="0.4">
      <c r="B1147">
        <v>112.867456</v>
      </c>
      <c r="C1147">
        <v>1585.9781250000001</v>
      </c>
      <c r="D1147">
        <v>25.55</v>
      </c>
      <c r="E1147">
        <v>-8.61</v>
      </c>
    </row>
    <row r="1148" spans="2:5" x14ac:dyDescent="0.4">
      <c r="B1148">
        <v>112.968462</v>
      </c>
      <c r="C1148">
        <v>1585.9767409999999</v>
      </c>
      <c r="D1148">
        <v>25.55</v>
      </c>
      <c r="E1148">
        <v>-8.7100000000000009</v>
      </c>
    </row>
    <row r="1149" spans="2:5" x14ac:dyDescent="0.4">
      <c r="B1149">
        <v>113.06746699999999</v>
      </c>
      <c r="C1149">
        <v>1585.9905819999999</v>
      </c>
      <c r="D1149">
        <v>25.527999999999999</v>
      </c>
      <c r="E1149">
        <v>-8.6</v>
      </c>
    </row>
    <row r="1150" spans="2:5" x14ac:dyDescent="0.4">
      <c r="B1150">
        <v>113.167473</v>
      </c>
      <c r="C1150">
        <v>1585.9836620000001</v>
      </c>
      <c r="D1150">
        <v>25.527999999999999</v>
      </c>
      <c r="E1150">
        <v>-8.75</v>
      </c>
    </row>
    <row r="1151" spans="2:5" x14ac:dyDescent="0.4">
      <c r="B1151">
        <v>113.272479</v>
      </c>
      <c r="C1151">
        <v>1585.989198</v>
      </c>
      <c r="D1151">
        <v>25.547999999999998</v>
      </c>
      <c r="E1151">
        <v>-8.66</v>
      </c>
    </row>
    <row r="1152" spans="2:5" x14ac:dyDescent="0.4">
      <c r="B1152">
        <v>113.367485</v>
      </c>
      <c r="C1152">
        <v>1585.989198</v>
      </c>
      <c r="D1152">
        <v>25.547999999999998</v>
      </c>
      <c r="E1152">
        <v>-8.66</v>
      </c>
    </row>
    <row r="1153" spans="2:5" x14ac:dyDescent="0.4">
      <c r="B1153">
        <v>113.46948999999999</v>
      </c>
      <c r="C1153">
        <v>1585.991966</v>
      </c>
      <c r="D1153">
        <v>25.5</v>
      </c>
      <c r="E1153">
        <v>-8.68</v>
      </c>
    </row>
    <row r="1154" spans="2:5" x14ac:dyDescent="0.4">
      <c r="B1154">
        <v>113.56749600000001</v>
      </c>
      <c r="C1154">
        <v>1585.9975019999999</v>
      </c>
      <c r="D1154">
        <v>25.507999999999999</v>
      </c>
      <c r="E1154">
        <v>-8.66</v>
      </c>
    </row>
    <row r="1155" spans="2:5" x14ac:dyDescent="0.4">
      <c r="B1155">
        <v>113.667501</v>
      </c>
      <c r="C1155">
        <v>1585.9975019999999</v>
      </c>
      <c r="D1155">
        <v>25.532</v>
      </c>
      <c r="E1155">
        <v>-8.6999999999999993</v>
      </c>
    </row>
    <row r="1156" spans="2:5" x14ac:dyDescent="0.4">
      <c r="B1156">
        <v>113.76750800000001</v>
      </c>
      <c r="C1156">
        <v>1586.0085750000001</v>
      </c>
      <c r="D1156">
        <v>25.518000000000001</v>
      </c>
      <c r="E1156">
        <v>-8.6199999999999992</v>
      </c>
    </row>
    <row r="1157" spans="2:5" x14ac:dyDescent="0.4">
      <c r="B1157">
        <v>113.867513</v>
      </c>
      <c r="C1157">
        <v>1586.0210320000001</v>
      </c>
      <c r="D1157">
        <v>25.5</v>
      </c>
      <c r="E1157">
        <v>-8.61</v>
      </c>
    </row>
    <row r="1158" spans="2:5" x14ac:dyDescent="0.4">
      <c r="B1158">
        <v>113.968519</v>
      </c>
      <c r="C1158">
        <v>1586.0334889999999</v>
      </c>
      <c r="D1158">
        <v>25.504000000000001</v>
      </c>
      <c r="E1158">
        <v>-8.61</v>
      </c>
    </row>
    <row r="1159" spans="2:5" x14ac:dyDescent="0.4">
      <c r="B1159">
        <v>114.06752400000001</v>
      </c>
      <c r="C1159">
        <v>1586.0348730000001</v>
      </c>
      <c r="D1159">
        <v>25.498000000000001</v>
      </c>
      <c r="E1159">
        <v>-8.69</v>
      </c>
    </row>
    <row r="1160" spans="2:5" x14ac:dyDescent="0.4">
      <c r="B1160">
        <v>114.16753</v>
      </c>
      <c r="C1160">
        <v>1586.0431779999999</v>
      </c>
      <c r="D1160">
        <v>25.49</v>
      </c>
      <c r="E1160">
        <v>-8.64</v>
      </c>
    </row>
    <row r="1161" spans="2:5" x14ac:dyDescent="0.4">
      <c r="B1161">
        <v>114.26753600000001</v>
      </c>
      <c r="C1161">
        <v>1586.0528670000001</v>
      </c>
      <c r="D1161">
        <v>25.462</v>
      </c>
      <c r="E1161">
        <v>-8.6300000000000008</v>
      </c>
    </row>
    <row r="1162" spans="2:5" x14ac:dyDescent="0.4">
      <c r="B1162">
        <v>114.367542</v>
      </c>
      <c r="C1162">
        <v>1586.0736300000001</v>
      </c>
      <c r="D1162">
        <v>25.48</v>
      </c>
      <c r="E1162">
        <v>-8.5500000000000007</v>
      </c>
    </row>
    <row r="1163" spans="2:5" x14ac:dyDescent="0.4">
      <c r="B1163">
        <v>114.468547</v>
      </c>
      <c r="C1163">
        <v>1586.1165430000001</v>
      </c>
      <c r="D1163">
        <v>25.446000000000002</v>
      </c>
      <c r="E1163">
        <v>-8.39</v>
      </c>
    </row>
    <row r="1164" spans="2:5" x14ac:dyDescent="0.4">
      <c r="B1164">
        <v>114.567553</v>
      </c>
      <c r="C1164">
        <v>1586.1165430000001</v>
      </c>
      <c r="D1164">
        <v>25.446000000000002</v>
      </c>
      <c r="E1164">
        <v>-8.39</v>
      </c>
    </row>
    <row r="1165" spans="2:5" x14ac:dyDescent="0.4">
      <c r="B1165">
        <v>114.667559</v>
      </c>
      <c r="C1165">
        <v>1586.1400759999999</v>
      </c>
      <c r="D1165">
        <v>25.448</v>
      </c>
      <c r="E1165">
        <v>-8.5299999999999994</v>
      </c>
    </row>
    <row r="1166" spans="2:5" x14ac:dyDescent="0.4">
      <c r="B1166">
        <v>114.817567</v>
      </c>
      <c r="C1166">
        <v>1586.159455</v>
      </c>
      <c r="D1166">
        <v>25.448</v>
      </c>
      <c r="E1166">
        <v>-8.56</v>
      </c>
    </row>
    <row r="1167" spans="2:5" x14ac:dyDescent="0.4">
      <c r="B1167">
        <v>114.919573</v>
      </c>
      <c r="C1167">
        <v>1586.1816040000001</v>
      </c>
      <c r="D1167">
        <v>25.468</v>
      </c>
      <c r="E1167">
        <v>-8.5399999999999991</v>
      </c>
    </row>
    <row r="1168" spans="2:5" x14ac:dyDescent="0.4">
      <c r="B1168">
        <v>115.017579</v>
      </c>
      <c r="C1168">
        <v>1586.203753</v>
      </c>
      <c r="D1168">
        <v>25.452000000000002</v>
      </c>
      <c r="E1168">
        <v>-8.5399999999999991</v>
      </c>
    </row>
    <row r="1169" spans="2:5" x14ac:dyDescent="0.4">
      <c r="B1169">
        <v>115.121585</v>
      </c>
      <c r="C1169">
        <v>1586.2369779999999</v>
      </c>
      <c r="D1169">
        <v>25.448</v>
      </c>
      <c r="E1169">
        <v>-8.4600000000000009</v>
      </c>
    </row>
    <row r="1170" spans="2:5" x14ac:dyDescent="0.4">
      <c r="B1170">
        <v>115.21759</v>
      </c>
      <c r="C1170">
        <v>1586.263281</v>
      </c>
      <c r="D1170">
        <v>25.436</v>
      </c>
      <c r="E1170">
        <v>-8.51</v>
      </c>
    </row>
    <row r="1171" spans="2:5" x14ac:dyDescent="0.4">
      <c r="B1171">
        <v>115.31759599999999</v>
      </c>
      <c r="C1171">
        <v>1586.278509</v>
      </c>
      <c r="D1171">
        <v>25.423999999999999</v>
      </c>
      <c r="E1171">
        <v>-8.59</v>
      </c>
    </row>
    <row r="1172" spans="2:5" x14ac:dyDescent="0.4">
      <c r="B1172">
        <v>115.367599</v>
      </c>
      <c r="C1172">
        <v>1586.296505</v>
      </c>
      <c r="D1172">
        <v>25.398</v>
      </c>
      <c r="E1172">
        <v>-8.57</v>
      </c>
    </row>
    <row r="1173" spans="2:5" x14ac:dyDescent="0.4">
      <c r="B1173">
        <v>115.517608</v>
      </c>
      <c r="C1173">
        <v>1586.3145019999999</v>
      </c>
      <c r="D1173">
        <v>25.39</v>
      </c>
      <c r="E1173">
        <v>-8.57</v>
      </c>
    </row>
    <row r="1174" spans="2:5" x14ac:dyDescent="0.4">
      <c r="B1174">
        <v>115.56761</v>
      </c>
      <c r="C1174">
        <v>1586.3145019999999</v>
      </c>
      <c r="D1174">
        <v>25.39</v>
      </c>
      <c r="E1174">
        <v>-8.57</v>
      </c>
    </row>
    <row r="1175" spans="2:5" x14ac:dyDescent="0.4">
      <c r="B1175">
        <v>115.667616</v>
      </c>
      <c r="C1175">
        <v>1586.328346</v>
      </c>
      <c r="D1175">
        <v>25.42</v>
      </c>
      <c r="E1175">
        <v>-8.6</v>
      </c>
    </row>
    <row r="1176" spans="2:5" x14ac:dyDescent="0.4">
      <c r="B1176">
        <v>115.818624</v>
      </c>
      <c r="C1176">
        <v>1586.3324990000001</v>
      </c>
      <c r="D1176">
        <v>25.404</v>
      </c>
      <c r="E1176">
        <v>-8.67</v>
      </c>
    </row>
    <row r="1177" spans="2:5" x14ac:dyDescent="0.4">
      <c r="B1177">
        <v>115.91763</v>
      </c>
      <c r="C1177">
        <v>1586.3491120000001</v>
      </c>
      <c r="D1177">
        <v>25.42</v>
      </c>
      <c r="E1177">
        <v>-8.58</v>
      </c>
    </row>
    <row r="1178" spans="2:5" x14ac:dyDescent="0.4">
      <c r="B1178">
        <v>116.03563699999999</v>
      </c>
      <c r="C1178">
        <v>1586.35465</v>
      </c>
      <c r="D1178">
        <v>25.393999999999998</v>
      </c>
      <c r="E1178">
        <v>-8.66</v>
      </c>
    </row>
    <row r="1179" spans="2:5" x14ac:dyDescent="0.4">
      <c r="B1179">
        <v>116.117642</v>
      </c>
      <c r="C1179">
        <v>1586.361572</v>
      </c>
      <c r="D1179">
        <v>25.416</v>
      </c>
      <c r="E1179">
        <v>-8.65</v>
      </c>
    </row>
    <row r="1180" spans="2:5" x14ac:dyDescent="0.4">
      <c r="B1180">
        <v>116.217648</v>
      </c>
      <c r="C1180">
        <v>1586.3740310000001</v>
      </c>
      <c r="D1180">
        <v>25.378</v>
      </c>
      <c r="E1180">
        <v>-8.61</v>
      </c>
    </row>
    <row r="1181" spans="2:5" x14ac:dyDescent="0.4">
      <c r="B1181">
        <v>116.31765300000001</v>
      </c>
      <c r="C1181">
        <v>1586.387876</v>
      </c>
      <c r="D1181">
        <v>25.4</v>
      </c>
      <c r="E1181">
        <v>-8.6</v>
      </c>
    </row>
    <row r="1182" spans="2:5" x14ac:dyDescent="0.4">
      <c r="B1182">
        <v>116.417659</v>
      </c>
      <c r="C1182">
        <v>1586.397567</v>
      </c>
      <c r="D1182">
        <v>25.376000000000001</v>
      </c>
      <c r="E1182">
        <v>-8.6300000000000008</v>
      </c>
    </row>
    <row r="1183" spans="2:5" x14ac:dyDescent="0.4">
      <c r="B1183">
        <v>116.517664</v>
      </c>
      <c r="C1183">
        <v>1586.407258</v>
      </c>
      <c r="D1183">
        <v>25.393999999999998</v>
      </c>
      <c r="E1183">
        <v>-8.6300000000000008</v>
      </c>
    </row>
    <row r="1184" spans="2:5" x14ac:dyDescent="0.4">
      <c r="B1184">
        <v>116.623671</v>
      </c>
      <c r="C1184">
        <v>1586.426641</v>
      </c>
      <c r="D1184">
        <v>25.367999999999999</v>
      </c>
      <c r="E1184">
        <v>-8.56</v>
      </c>
    </row>
    <row r="1185" spans="2:5" x14ac:dyDescent="0.4">
      <c r="B1185">
        <v>116.717676</v>
      </c>
      <c r="C1185">
        <v>1586.426641</v>
      </c>
      <c r="D1185">
        <v>25.367999999999999</v>
      </c>
      <c r="E1185">
        <v>-8.56</v>
      </c>
    </row>
    <row r="1186" spans="2:5" x14ac:dyDescent="0.4">
      <c r="B1186">
        <v>116.817682</v>
      </c>
      <c r="C1186">
        <v>1586.4418700000001</v>
      </c>
      <c r="D1186">
        <v>25.382000000000001</v>
      </c>
      <c r="E1186">
        <v>-8.59</v>
      </c>
    </row>
    <row r="1187" spans="2:5" x14ac:dyDescent="0.4">
      <c r="B1187">
        <v>116.917687</v>
      </c>
      <c r="C1187">
        <v>1586.4612529999999</v>
      </c>
      <c r="D1187">
        <v>25.367999999999999</v>
      </c>
      <c r="E1187">
        <v>-8.56</v>
      </c>
    </row>
    <row r="1188" spans="2:5" x14ac:dyDescent="0.4">
      <c r="B1188">
        <v>117.01769299999999</v>
      </c>
      <c r="C1188">
        <v>1586.473714</v>
      </c>
      <c r="D1188">
        <v>25.372</v>
      </c>
      <c r="E1188">
        <v>-8.61</v>
      </c>
    </row>
    <row r="1189" spans="2:5" x14ac:dyDescent="0.4">
      <c r="B1189">
        <v>117.16770200000001</v>
      </c>
      <c r="C1189">
        <v>1586.4861739999999</v>
      </c>
      <c r="D1189">
        <v>25.353999999999999</v>
      </c>
      <c r="E1189">
        <v>-8.61</v>
      </c>
    </row>
    <row r="1190" spans="2:5" x14ac:dyDescent="0.4">
      <c r="B1190">
        <v>117.267707</v>
      </c>
      <c r="C1190">
        <v>1586.4875589999999</v>
      </c>
      <c r="D1190">
        <v>25.376000000000001</v>
      </c>
      <c r="E1190">
        <v>-8.69</v>
      </c>
    </row>
    <row r="1191" spans="2:5" x14ac:dyDescent="0.4">
      <c r="B1191">
        <v>117.369713</v>
      </c>
      <c r="C1191">
        <v>1586.493097</v>
      </c>
      <c r="D1191">
        <v>25.37</v>
      </c>
      <c r="E1191">
        <v>-8.66</v>
      </c>
    </row>
    <row r="1192" spans="2:5" x14ac:dyDescent="0.4">
      <c r="B1192">
        <v>117.467719</v>
      </c>
      <c r="C1192">
        <v>1586.5014040000001</v>
      </c>
      <c r="D1192">
        <v>25.378</v>
      </c>
      <c r="E1192">
        <v>-8.64</v>
      </c>
    </row>
    <row r="1193" spans="2:5" x14ac:dyDescent="0.4">
      <c r="B1193">
        <v>117.567725</v>
      </c>
      <c r="C1193">
        <v>1586.5014040000001</v>
      </c>
      <c r="D1193">
        <v>25.39</v>
      </c>
      <c r="E1193">
        <v>-8.6999999999999993</v>
      </c>
    </row>
    <row r="1194" spans="2:5" x14ac:dyDescent="0.4">
      <c r="B1194">
        <v>117.66773000000001</v>
      </c>
      <c r="C1194">
        <v>1586.519403</v>
      </c>
      <c r="D1194">
        <v>25.34</v>
      </c>
      <c r="E1194">
        <v>-8.57</v>
      </c>
    </row>
    <row r="1195" spans="2:5" x14ac:dyDescent="0.4">
      <c r="B1195">
        <v>117.767736</v>
      </c>
      <c r="C1195">
        <v>1586.5249409999999</v>
      </c>
      <c r="D1195">
        <v>25.356000000000002</v>
      </c>
      <c r="E1195">
        <v>-8.66</v>
      </c>
    </row>
    <row r="1196" spans="2:5" x14ac:dyDescent="0.4">
      <c r="B1196">
        <v>117.86774200000001</v>
      </c>
      <c r="C1196">
        <v>1586.531864</v>
      </c>
      <c r="D1196">
        <v>25.36</v>
      </c>
      <c r="E1196">
        <v>-8.65</v>
      </c>
    </row>
    <row r="1197" spans="2:5" x14ac:dyDescent="0.4">
      <c r="B1197">
        <v>117.967748</v>
      </c>
      <c r="C1197">
        <v>1586.5415559999999</v>
      </c>
      <c r="D1197">
        <v>25.352</v>
      </c>
      <c r="E1197">
        <v>-8.6300000000000008</v>
      </c>
    </row>
    <row r="1198" spans="2:5" x14ac:dyDescent="0.4">
      <c r="B1198">
        <v>118.068753</v>
      </c>
      <c r="C1198">
        <v>1586.551248</v>
      </c>
      <c r="D1198">
        <v>25.35</v>
      </c>
      <c r="E1198">
        <v>-8.6300000000000008</v>
      </c>
    </row>
    <row r="1199" spans="2:5" x14ac:dyDescent="0.4">
      <c r="B1199">
        <v>118.167759</v>
      </c>
      <c r="C1199">
        <v>1586.5567860000001</v>
      </c>
      <c r="D1199">
        <v>25.361999999999998</v>
      </c>
      <c r="E1199">
        <v>-8.66</v>
      </c>
    </row>
    <row r="1200" spans="2:5" x14ac:dyDescent="0.4">
      <c r="B1200">
        <v>118.267765</v>
      </c>
      <c r="C1200">
        <v>1586.562324</v>
      </c>
      <c r="D1200">
        <v>25.37</v>
      </c>
      <c r="E1200">
        <v>-8.66</v>
      </c>
    </row>
    <row r="1201" spans="2:5" x14ac:dyDescent="0.4">
      <c r="B1201">
        <v>118.367771</v>
      </c>
      <c r="C1201">
        <v>1586.5789400000001</v>
      </c>
      <c r="D1201">
        <v>25.321999999999999</v>
      </c>
      <c r="E1201">
        <v>-8.58</v>
      </c>
    </row>
    <row r="1202" spans="2:5" x14ac:dyDescent="0.4">
      <c r="B1202">
        <v>118.467776</v>
      </c>
      <c r="C1202">
        <v>1586.590017</v>
      </c>
      <c r="D1202">
        <v>25.34</v>
      </c>
      <c r="E1202">
        <v>-8.6199999999999992</v>
      </c>
    </row>
    <row r="1203" spans="2:5" x14ac:dyDescent="0.4">
      <c r="B1203">
        <v>118.56778199999999</v>
      </c>
      <c r="C1203">
        <v>1586.5941700000001</v>
      </c>
      <c r="D1203">
        <v>25.338000000000001</v>
      </c>
      <c r="E1203">
        <v>-8.67</v>
      </c>
    </row>
    <row r="1204" spans="2:5" x14ac:dyDescent="0.4">
      <c r="B1204">
        <v>118.667788</v>
      </c>
      <c r="C1204">
        <v>1586.5941700000001</v>
      </c>
      <c r="D1204">
        <v>25.338000000000001</v>
      </c>
      <c r="E1204">
        <v>-8.67</v>
      </c>
    </row>
    <row r="1205" spans="2:5" x14ac:dyDescent="0.4">
      <c r="B1205">
        <v>118.767793</v>
      </c>
      <c r="C1205">
        <v>1586.605247</v>
      </c>
      <c r="D1205">
        <v>25.378</v>
      </c>
      <c r="E1205">
        <v>-8.6199999999999992</v>
      </c>
    </row>
    <row r="1206" spans="2:5" x14ac:dyDescent="0.4">
      <c r="B1206">
        <v>118.86779900000001</v>
      </c>
      <c r="C1206">
        <v>1586.5955550000001</v>
      </c>
      <c r="D1206">
        <v>25.352</v>
      </c>
      <c r="E1206">
        <v>-8.77</v>
      </c>
    </row>
    <row r="1207" spans="2:5" x14ac:dyDescent="0.4">
      <c r="B1207">
        <v>118.970805</v>
      </c>
      <c r="C1207">
        <v>1586.602478</v>
      </c>
      <c r="D1207">
        <v>25.364000000000001</v>
      </c>
      <c r="E1207">
        <v>-8.65</v>
      </c>
    </row>
    <row r="1208" spans="2:5" x14ac:dyDescent="0.4">
      <c r="B1208">
        <v>119.06781100000001</v>
      </c>
      <c r="C1208">
        <v>1586.6177090000001</v>
      </c>
      <c r="D1208">
        <v>25.37</v>
      </c>
      <c r="E1208">
        <v>-8.59</v>
      </c>
    </row>
    <row r="1209" spans="2:5" x14ac:dyDescent="0.4">
      <c r="B1209">
        <v>119.167816</v>
      </c>
      <c r="C1209">
        <v>1586.6232480000001</v>
      </c>
      <c r="D1209">
        <v>25.347999999999999</v>
      </c>
      <c r="E1209">
        <v>-8.66</v>
      </c>
    </row>
    <row r="1210" spans="2:5" x14ac:dyDescent="0.4">
      <c r="B1210">
        <v>119.267822</v>
      </c>
      <c r="C1210">
        <v>1586.6190939999999</v>
      </c>
      <c r="D1210">
        <v>25.318000000000001</v>
      </c>
      <c r="E1210">
        <v>-8.73</v>
      </c>
    </row>
    <row r="1211" spans="2:5" x14ac:dyDescent="0.4">
      <c r="B1211">
        <v>119.367828</v>
      </c>
      <c r="C1211">
        <v>1586.61771</v>
      </c>
      <c r="D1211">
        <v>25.33</v>
      </c>
      <c r="E1211">
        <v>-8.7100000000000009</v>
      </c>
    </row>
    <row r="1212" spans="2:5" x14ac:dyDescent="0.4">
      <c r="B1212">
        <v>119.46983299999999</v>
      </c>
      <c r="C1212">
        <v>1586.601095</v>
      </c>
      <c r="D1212">
        <v>25.321999999999999</v>
      </c>
      <c r="E1212">
        <v>-8.82</v>
      </c>
    </row>
    <row r="1213" spans="2:5" x14ac:dyDescent="0.4">
      <c r="B1213">
        <v>119.56783900000001</v>
      </c>
      <c r="C1213">
        <v>1586.598326</v>
      </c>
      <c r="D1213">
        <v>25.356000000000002</v>
      </c>
      <c r="E1213">
        <v>-8.7200000000000006</v>
      </c>
    </row>
    <row r="1214" spans="2:5" x14ac:dyDescent="0.4">
      <c r="B1214">
        <v>119.667845</v>
      </c>
      <c r="C1214">
        <v>1586.6094029999999</v>
      </c>
      <c r="D1214">
        <v>25.321999999999999</v>
      </c>
      <c r="E1214">
        <v>-8.6199999999999992</v>
      </c>
    </row>
    <row r="1215" spans="2:5" x14ac:dyDescent="0.4">
      <c r="B1215">
        <v>119.76785</v>
      </c>
      <c r="C1215">
        <v>1586.608019</v>
      </c>
      <c r="D1215">
        <v>25.3</v>
      </c>
      <c r="E1215">
        <v>-8.7100000000000009</v>
      </c>
    </row>
    <row r="1216" spans="2:5" x14ac:dyDescent="0.4">
      <c r="B1216">
        <v>119.867857</v>
      </c>
      <c r="C1216">
        <v>1586.603865</v>
      </c>
      <c r="D1216">
        <v>25.332000000000001</v>
      </c>
      <c r="E1216">
        <v>-8.73</v>
      </c>
    </row>
    <row r="1217" spans="2:5" x14ac:dyDescent="0.4">
      <c r="B1217">
        <v>119.967862</v>
      </c>
      <c r="C1217">
        <v>1586.6094029999999</v>
      </c>
      <c r="D1217">
        <v>25.321999999999999</v>
      </c>
      <c r="E1217">
        <v>-8.66</v>
      </c>
    </row>
    <row r="1218" spans="2:5" x14ac:dyDescent="0.4">
      <c r="B1218">
        <v>120.067868</v>
      </c>
      <c r="C1218">
        <v>1586.606634</v>
      </c>
      <c r="D1218">
        <v>25.332000000000001</v>
      </c>
      <c r="E1218">
        <v>-8.7200000000000006</v>
      </c>
    </row>
    <row r="1219" spans="2:5" x14ac:dyDescent="0.4">
      <c r="B1219">
        <v>120.167873</v>
      </c>
      <c r="C1219">
        <v>1586.606634</v>
      </c>
      <c r="D1219">
        <v>25.332000000000001</v>
      </c>
      <c r="E1219">
        <v>-8.7200000000000006</v>
      </c>
    </row>
    <row r="1220" spans="2:5" x14ac:dyDescent="0.4">
      <c r="B1220">
        <v>120.26787899999999</v>
      </c>
      <c r="C1220">
        <v>1586.606634</v>
      </c>
      <c r="D1220">
        <v>25.318000000000001</v>
      </c>
      <c r="E1220">
        <v>-8.6999999999999993</v>
      </c>
    </row>
    <row r="1221" spans="2:5" x14ac:dyDescent="0.4">
      <c r="B1221">
        <v>120.367885</v>
      </c>
      <c r="C1221">
        <v>1586.6010960000001</v>
      </c>
      <c r="D1221">
        <v>25.321999999999999</v>
      </c>
      <c r="E1221">
        <v>-8.74</v>
      </c>
    </row>
    <row r="1222" spans="2:5" x14ac:dyDescent="0.4">
      <c r="B1222">
        <v>120.46789099999999</v>
      </c>
      <c r="C1222">
        <v>1586.6052500000001</v>
      </c>
      <c r="D1222">
        <v>25.308</v>
      </c>
      <c r="E1222">
        <v>-8.67</v>
      </c>
    </row>
    <row r="1223" spans="2:5" x14ac:dyDescent="0.4">
      <c r="B1223">
        <v>120.567896</v>
      </c>
      <c r="C1223">
        <v>1586.6010960000001</v>
      </c>
      <c r="D1223">
        <v>25.326000000000001</v>
      </c>
      <c r="E1223">
        <v>-8.73</v>
      </c>
    </row>
    <row r="1224" spans="2:5" x14ac:dyDescent="0.4">
      <c r="B1224">
        <v>120.667902</v>
      </c>
      <c r="C1224">
        <v>1586.599712</v>
      </c>
      <c r="D1224">
        <v>25.32</v>
      </c>
      <c r="E1224">
        <v>-8.7100000000000009</v>
      </c>
    </row>
    <row r="1225" spans="2:5" x14ac:dyDescent="0.4">
      <c r="B1225">
        <v>120.76790800000001</v>
      </c>
      <c r="C1225">
        <v>1586.6052500000001</v>
      </c>
      <c r="D1225">
        <v>25.294</v>
      </c>
      <c r="E1225">
        <v>-8.66</v>
      </c>
    </row>
    <row r="1226" spans="2:5" x14ac:dyDescent="0.4">
      <c r="B1226">
        <v>120.86991399999999</v>
      </c>
      <c r="C1226">
        <v>1586.5914049999999</v>
      </c>
      <c r="D1226">
        <v>25.346</v>
      </c>
      <c r="E1226">
        <v>-8.8000000000000007</v>
      </c>
    </row>
    <row r="1227" spans="2:5" x14ac:dyDescent="0.4">
      <c r="B1227">
        <v>120.96791899999999</v>
      </c>
      <c r="C1227">
        <v>1586.5900200000001</v>
      </c>
      <c r="D1227">
        <v>25.3</v>
      </c>
      <c r="E1227">
        <v>-8.7100000000000009</v>
      </c>
    </row>
    <row r="1228" spans="2:5" x14ac:dyDescent="0.4">
      <c r="B1228">
        <v>121.067925</v>
      </c>
      <c r="C1228">
        <v>1586.5761749999999</v>
      </c>
      <c r="D1228">
        <v>25.338000000000001</v>
      </c>
      <c r="E1228">
        <v>-8.8000000000000007</v>
      </c>
    </row>
    <row r="1229" spans="2:5" x14ac:dyDescent="0.4">
      <c r="B1229">
        <v>121.167931</v>
      </c>
      <c r="C1229">
        <v>1586.5664839999999</v>
      </c>
      <c r="D1229">
        <v>25.312000000000001</v>
      </c>
      <c r="E1229">
        <v>-8.77</v>
      </c>
    </row>
    <row r="1230" spans="2:5" x14ac:dyDescent="0.4">
      <c r="B1230">
        <v>121.26793600000001</v>
      </c>
      <c r="C1230">
        <v>1586.576176</v>
      </c>
      <c r="D1230">
        <v>25.308</v>
      </c>
      <c r="E1230">
        <v>-8.6300000000000008</v>
      </c>
    </row>
    <row r="1231" spans="2:5" x14ac:dyDescent="0.4">
      <c r="B1231">
        <v>121.367942</v>
      </c>
      <c r="C1231">
        <v>1586.5706379999999</v>
      </c>
      <c r="D1231">
        <v>25.306000000000001</v>
      </c>
      <c r="E1231">
        <v>-8.74</v>
      </c>
    </row>
    <row r="1232" spans="2:5" x14ac:dyDescent="0.4">
      <c r="B1232">
        <v>121.46794800000001</v>
      </c>
      <c r="C1232">
        <v>1586.5651</v>
      </c>
      <c r="D1232">
        <v>25.332000000000001</v>
      </c>
      <c r="E1232">
        <v>-8.74</v>
      </c>
    </row>
    <row r="1233" spans="2:5" x14ac:dyDescent="0.4">
      <c r="B1233">
        <v>121.567954</v>
      </c>
      <c r="C1233">
        <v>1586.5581769999999</v>
      </c>
      <c r="D1233">
        <v>25.31</v>
      </c>
      <c r="E1233">
        <v>-8.75</v>
      </c>
    </row>
    <row r="1234" spans="2:5" x14ac:dyDescent="0.4">
      <c r="B1234">
        <v>121.667959</v>
      </c>
      <c r="C1234">
        <v>1586.541563</v>
      </c>
      <c r="D1234">
        <v>25.344000000000001</v>
      </c>
      <c r="E1234">
        <v>-8.82</v>
      </c>
    </row>
    <row r="1235" spans="2:5" x14ac:dyDescent="0.4">
      <c r="B1235">
        <v>121.767965</v>
      </c>
      <c r="C1235">
        <v>1586.541563</v>
      </c>
      <c r="D1235">
        <v>25.344000000000001</v>
      </c>
      <c r="E1235">
        <v>-8.82</v>
      </c>
    </row>
    <row r="1236" spans="2:5" x14ac:dyDescent="0.4">
      <c r="B1236">
        <v>121.86797</v>
      </c>
      <c r="C1236">
        <v>1586.52495</v>
      </c>
      <c r="D1236">
        <v>25.334</v>
      </c>
      <c r="E1236">
        <v>-8.82</v>
      </c>
    </row>
    <row r="1237" spans="2:5" x14ac:dyDescent="0.4">
      <c r="B1237">
        <v>121.967977</v>
      </c>
      <c r="C1237">
        <v>1586.522181</v>
      </c>
      <c r="D1237">
        <v>25.35</v>
      </c>
      <c r="E1237">
        <v>-8.7200000000000006</v>
      </c>
    </row>
    <row r="1238" spans="2:5" x14ac:dyDescent="0.4">
      <c r="B1238">
        <v>122.067982</v>
      </c>
      <c r="C1238">
        <v>1586.5235660000001</v>
      </c>
      <c r="D1238">
        <v>25.326000000000001</v>
      </c>
      <c r="E1238">
        <v>-8.69</v>
      </c>
    </row>
    <row r="1239" spans="2:5" x14ac:dyDescent="0.4">
      <c r="B1239">
        <v>122.16798799999999</v>
      </c>
      <c r="C1239">
        <v>1586.5207969999999</v>
      </c>
      <c r="D1239">
        <v>25.327999999999999</v>
      </c>
      <c r="E1239">
        <v>-8.7200000000000006</v>
      </c>
    </row>
    <row r="1240" spans="2:5" x14ac:dyDescent="0.4">
      <c r="B1240">
        <v>122.267993</v>
      </c>
      <c r="C1240">
        <v>1586.522181</v>
      </c>
      <c r="D1240">
        <v>25.303999999999998</v>
      </c>
      <c r="E1240">
        <v>-8.69</v>
      </c>
    </row>
    <row r="1241" spans="2:5" x14ac:dyDescent="0.4">
      <c r="B1241">
        <v>122.367999</v>
      </c>
      <c r="C1241">
        <v>1586.529104</v>
      </c>
      <c r="D1241">
        <v>25.33</v>
      </c>
      <c r="E1241">
        <v>-8.65</v>
      </c>
    </row>
    <row r="1242" spans="2:5" x14ac:dyDescent="0.4">
      <c r="B1242">
        <v>122.46800500000001</v>
      </c>
      <c r="C1242">
        <v>1586.5360270000001</v>
      </c>
      <c r="D1242">
        <v>25.312000000000001</v>
      </c>
      <c r="E1242">
        <v>-8.65</v>
      </c>
    </row>
    <row r="1243" spans="2:5" x14ac:dyDescent="0.4">
      <c r="B1243">
        <v>122.568011</v>
      </c>
      <c r="C1243">
        <v>1586.5457180000001</v>
      </c>
      <c r="D1243">
        <v>25.326000000000001</v>
      </c>
      <c r="E1243">
        <v>-8.6300000000000008</v>
      </c>
    </row>
    <row r="1244" spans="2:5" x14ac:dyDescent="0.4">
      <c r="B1244">
        <v>122.66801599999999</v>
      </c>
      <c r="C1244">
        <v>1586.5498720000001</v>
      </c>
      <c r="D1244">
        <v>25.297999999999998</v>
      </c>
      <c r="E1244">
        <v>-8.67</v>
      </c>
    </row>
    <row r="1245" spans="2:5" x14ac:dyDescent="0.4">
      <c r="B1245">
        <v>122.76902200000001</v>
      </c>
      <c r="C1245">
        <v>1586.5443339999999</v>
      </c>
      <c r="D1245">
        <v>25.334</v>
      </c>
      <c r="E1245">
        <v>-8.74</v>
      </c>
    </row>
    <row r="1246" spans="2:5" x14ac:dyDescent="0.4">
      <c r="B1246">
        <v>122.868028</v>
      </c>
      <c r="C1246">
        <v>1586.5512570000001</v>
      </c>
      <c r="D1246">
        <v>25.288</v>
      </c>
      <c r="E1246">
        <v>-8.65</v>
      </c>
    </row>
    <row r="1247" spans="2:5" x14ac:dyDescent="0.4">
      <c r="B1247">
        <v>122.968034</v>
      </c>
      <c r="C1247">
        <v>1586.5595639999999</v>
      </c>
      <c r="D1247">
        <v>25.277999999999999</v>
      </c>
      <c r="E1247">
        <v>-8.64</v>
      </c>
    </row>
    <row r="1248" spans="2:5" x14ac:dyDescent="0.4">
      <c r="B1248">
        <v>123.068039</v>
      </c>
      <c r="C1248">
        <v>1586.5595639999999</v>
      </c>
      <c r="D1248">
        <v>25.277999999999999</v>
      </c>
      <c r="E1248">
        <v>-8.64</v>
      </c>
    </row>
    <row r="1249" spans="2:5" x14ac:dyDescent="0.4">
      <c r="B1249">
        <v>123.16804500000001</v>
      </c>
      <c r="C1249">
        <v>1586.57341</v>
      </c>
      <c r="D1249">
        <v>25.283999999999999</v>
      </c>
      <c r="E1249">
        <v>-8.6</v>
      </c>
    </row>
    <row r="1250" spans="2:5" x14ac:dyDescent="0.4">
      <c r="B1250">
        <v>123.268051</v>
      </c>
      <c r="C1250">
        <v>1586.5761789999999</v>
      </c>
      <c r="D1250">
        <v>25.283999999999999</v>
      </c>
      <c r="E1250">
        <v>-8.68</v>
      </c>
    </row>
    <row r="1251" spans="2:5" x14ac:dyDescent="0.4">
      <c r="B1251">
        <v>123.368056</v>
      </c>
      <c r="C1251">
        <v>1586.5789480000001</v>
      </c>
      <c r="D1251">
        <v>25.3</v>
      </c>
      <c r="E1251">
        <v>-8.68</v>
      </c>
    </row>
    <row r="1252" spans="2:5" x14ac:dyDescent="0.4">
      <c r="B1252">
        <v>123.46906199999999</v>
      </c>
      <c r="C1252">
        <v>1586.587256</v>
      </c>
      <c r="D1252">
        <v>25.282</v>
      </c>
      <c r="E1252">
        <v>-8.64</v>
      </c>
    </row>
    <row r="1253" spans="2:5" x14ac:dyDescent="0.4">
      <c r="B1253">
        <v>123.568068</v>
      </c>
      <c r="C1253">
        <v>1586.5969480000001</v>
      </c>
      <c r="D1253">
        <v>25.268000000000001</v>
      </c>
      <c r="E1253">
        <v>-8.6300000000000008</v>
      </c>
    </row>
    <row r="1254" spans="2:5" x14ac:dyDescent="0.4">
      <c r="B1254">
        <v>123.668074</v>
      </c>
      <c r="C1254">
        <v>1586.614949</v>
      </c>
      <c r="D1254">
        <v>25.292000000000002</v>
      </c>
      <c r="E1254">
        <v>-8.57</v>
      </c>
    </row>
    <row r="1255" spans="2:5" x14ac:dyDescent="0.4">
      <c r="B1255">
        <v>123.77007999999999</v>
      </c>
      <c r="C1255">
        <v>1586.6218719999999</v>
      </c>
      <c r="D1255">
        <v>25.288</v>
      </c>
      <c r="E1255">
        <v>-8.65</v>
      </c>
    </row>
    <row r="1256" spans="2:5" x14ac:dyDescent="0.4">
      <c r="B1256">
        <v>123.86808499999999</v>
      </c>
      <c r="C1256">
        <v>1586.635718</v>
      </c>
      <c r="D1256">
        <v>25.268000000000001</v>
      </c>
      <c r="E1256">
        <v>-8.6</v>
      </c>
    </row>
    <row r="1257" spans="2:5" x14ac:dyDescent="0.4">
      <c r="B1257">
        <v>123.968091</v>
      </c>
      <c r="C1257">
        <v>1586.645411</v>
      </c>
      <c r="D1257">
        <v>25.303999999999998</v>
      </c>
      <c r="E1257">
        <v>-8.6300000000000008</v>
      </c>
    </row>
    <row r="1258" spans="2:5" x14ac:dyDescent="0.4">
      <c r="B1258">
        <v>124.06809699999999</v>
      </c>
      <c r="C1258">
        <v>1586.6523340000001</v>
      </c>
      <c r="D1258">
        <v>25.27</v>
      </c>
      <c r="E1258">
        <v>-8.65</v>
      </c>
    </row>
    <row r="1259" spans="2:5" x14ac:dyDescent="0.4">
      <c r="B1259">
        <v>124.168102</v>
      </c>
      <c r="C1259">
        <v>1586.657872</v>
      </c>
      <c r="D1259">
        <v>25.28</v>
      </c>
      <c r="E1259">
        <v>-8.66</v>
      </c>
    </row>
    <row r="1260" spans="2:5" x14ac:dyDescent="0.4">
      <c r="B1260">
        <v>124.268108</v>
      </c>
      <c r="C1260">
        <v>1586.6703339999999</v>
      </c>
      <c r="D1260">
        <v>25.292000000000002</v>
      </c>
      <c r="E1260">
        <v>-8.61</v>
      </c>
    </row>
    <row r="1261" spans="2:5" x14ac:dyDescent="0.4">
      <c r="B1261">
        <v>124.372114</v>
      </c>
      <c r="C1261">
        <v>1586.6827969999999</v>
      </c>
      <c r="D1261">
        <v>25.268000000000001</v>
      </c>
      <c r="E1261">
        <v>-8.61</v>
      </c>
    </row>
    <row r="1262" spans="2:5" x14ac:dyDescent="0.4">
      <c r="B1262">
        <v>124.468119</v>
      </c>
      <c r="C1262">
        <v>1586.6911050000001</v>
      </c>
      <c r="D1262">
        <v>25.248000000000001</v>
      </c>
      <c r="E1262">
        <v>-8.64</v>
      </c>
    </row>
    <row r="1263" spans="2:5" x14ac:dyDescent="0.4">
      <c r="B1263">
        <v>124.56812499999999</v>
      </c>
      <c r="C1263">
        <v>1586.702182</v>
      </c>
      <c r="D1263">
        <v>25.274000000000001</v>
      </c>
      <c r="E1263">
        <v>-8.6199999999999992</v>
      </c>
    </row>
    <row r="1264" spans="2:5" x14ac:dyDescent="0.4">
      <c r="B1264">
        <v>124.668131</v>
      </c>
      <c r="C1264">
        <v>1586.702182</v>
      </c>
      <c r="D1264">
        <v>25.274000000000001</v>
      </c>
      <c r="E1264">
        <v>-8.6199999999999992</v>
      </c>
    </row>
    <row r="1265" spans="2:5" x14ac:dyDescent="0.4">
      <c r="B1265">
        <v>124.768137</v>
      </c>
      <c r="C1265">
        <v>1586.7104899999999</v>
      </c>
      <c r="D1265">
        <v>25.277999999999999</v>
      </c>
      <c r="E1265">
        <v>-8.64</v>
      </c>
    </row>
    <row r="1266" spans="2:5" x14ac:dyDescent="0.4">
      <c r="B1266">
        <v>124.86814200000001</v>
      </c>
      <c r="C1266">
        <v>1586.714645</v>
      </c>
      <c r="D1266">
        <v>25.265999999999998</v>
      </c>
      <c r="E1266">
        <v>-8.67</v>
      </c>
    </row>
    <row r="1267" spans="2:5" x14ac:dyDescent="0.4">
      <c r="B1267">
        <v>124.968148</v>
      </c>
      <c r="C1267">
        <v>1586.728492</v>
      </c>
      <c r="D1267">
        <v>25.263999999999999</v>
      </c>
      <c r="E1267">
        <v>-8.6</v>
      </c>
    </row>
    <row r="1268" spans="2:5" x14ac:dyDescent="0.4">
      <c r="B1268">
        <v>125.06815400000001</v>
      </c>
      <c r="C1268">
        <v>1586.7271069999999</v>
      </c>
      <c r="D1268">
        <v>25.25</v>
      </c>
      <c r="E1268">
        <v>-8.7100000000000009</v>
      </c>
    </row>
    <row r="1269" spans="2:5" x14ac:dyDescent="0.4">
      <c r="B1269">
        <v>125.168159</v>
      </c>
      <c r="C1269">
        <v>1586.7506490000001</v>
      </c>
      <c r="D1269">
        <v>25.262</v>
      </c>
      <c r="E1269">
        <v>-8.5299999999999994</v>
      </c>
    </row>
    <row r="1270" spans="2:5" x14ac:dyDescent="0.4">
      <c r="B1270">
        <v>125.268165</v>
      </c>
      <c r="C1270">
        <v>1586.756187</v>
      </c>
      <c r="D1270">
        <v>25.248000000000001</v>
      </c>
      <c r="E1270">
        <v>-8.66</v>
      </c>
    </row>
    <row r="1271" spans="2:5" x14ac:dyDescent="0.4">
      <c r="B1271">
        <v>125.368171</v>
      </c>
      <c r="C1271">
        <v>1586.764496</v>
      </c>
      <c r="D1271">
        <v>25.268000000000001</v>
      </c>
      <c r="E1271">
        <v>-8.64</v>
      </c>
    </row>
    <row r="1272" spans="2:5" x14ac:dyDescent="0.4">
      <c r="B1272">
        <v>125.468176</v>
      </c>
      <c r="C1272">
        <v>1586.7783440000001</v>
      </c>
      <c r="D1272">
        <v>25.263999999999999</v>
      </c>
      <c r="E1272">
        <v>-8.6</v>
      </c>
    </row>
    <row r="1273" spans="2:5" x14ac:dyDescent="0.4">
      <c r="B1273">
        <v>125.56818199999999</v>
      </c>
      <c r="C1273">
        <v>1586.7908070000001</v>
      </c>
      <c r="D1273">
        <v>25.256</v>
      </c>
      <c r="E1273">
        <v>-8.61</v>
      </c>
    </row>
    <row r="1274" spans="2:5" x14ac:dyDescent="0.4">
      <c r="B1274">
        <v>125.66918800000001</v>
      </c>
      <c r="C1274">
        <v>1586.7908070000001</v>
      </c>
      <c r="D1274">
        <v>25.256</v>
      </c>
      <c r="E1274">
        <v>-8.61</v>
      </c>
    </row>
    <row r="1275" spans="2:5" x14ac:dyDescent="0.4">
      <c r="B1275">
        <v>125.76819399999999</v>
      </c>
      <c r="C1275">
        <v>1586.7963460000001</v>
      </c>
      <c r="D1275">
        <v>25.262</v>
      </c>
      <c r="E1275">
        <v>-8.66</v>
      </c>
    </row>
    <row r="1276" spans="2:5" x14ac:dyDescent="0.4">
      <c r="B1276">
        <v>125.868199</v>
      </c>
      <c r="C1276">
        <v>1586.799115</v>
      </c>
      <c r="D1276">
        <v>25.206</v>
      </c>
      <c r="E1276">
        <v>-8.68</v>
      </c>
    </row>
    <row r="1277" spans="2:5" x14ac:dyDescent="0.4">
      <c r="B1277">
        <v>125.968205</v>
      </c>
      <c r="C1277">
        <v>1586.8088090000001</v>
      </c>
      <c r="D1277">
        <v>25.248000000000001</v>
      </c>
      <c r="E1277">
        <v>-8.6300000000000008</v>
      </c>
    </row>
    <row r="1278" spans="2:5" x14ac:dyDescent="0.4">
      <c r="B1278">
        <v>126.06821100000001</v>
      </c>
      <c r="C1278">
        <v>1586.8143480000001</v>
      </c>
      <c r="D1278">
        <v>25.242000000000001</v>
      </c>
      <c r="E1278">
        <v>-8.66</v>
      </c>
    </row>
    <row r="1279" spans="2:5" x14ac:dyDescent="0.4">
      <c r="B1279">
        <v>126.168217</v>
      </c>
      <c r="C1279">
        <v>1586.8101939999999</v>
      </c>
      <c r="D1279">
        <v>25.254000000000001</v>
      </c>
      <c r="E1279">
        <v>-8.73</v>
      </c>
    </row>
    <row r="1280" spans="2:5" x14ac:dyDescent="0.4">
      <c r="B1280">
        <v>126.26822199999999</v>
      </c>
      <c r="C1280">
        <v>1586.8226569999999</v>
      </c>
      <c r="D1280">
        <v>25.225999999999999</v>
      </c>
      <c r="E1280">
        <v>-8.61</v>
      </c>
    </row>
    <row r="1281" spans="2:5" x14ac:dyDescent="0.4">
      <c r="B1281">
        <v>126.368228</v>
      </c>
      <c r="C1281">
        <v>1586.8268109999999</v>
      </c>
      <c r="D1281">
        <v>25.218</v>
      </c>
      <c r="E1281">
        <v>-8.67</v>
      </c>
    </row>
    <row r="1282" spans="2:5" x14ac:dyDescent="0.4">
      <c r="B1282">
        <v>126.468234</v>
      </c>
      <c r="C1282">
        <v>1586.8281959999999</v>
      </c>
      <c r="D1282">
        <v>25.23</v>
      </c>
      <c r="E1282">
        <v>-8.69</v>
      </c>
    </row>
    <row r="1283" spans="2:5" x14ac:dyDescent="0.4">
      <c r="B1283">
        <v>126.56824</v>
      </c>
      <c r="C1283">
        <v>1586.830966</v>
      </c>
      <c r="D1283">
        <v>25.244</v>
      </c>
      <c r="E1283">
        <v>-8.68</v>
      </c>
    </row>
    <row r="1284" spans="2:5" x14ac:dyDescent="0.4">
      <c r="B1284">
        <v>126.671246</v>
      </c>
      <c r="C1284">
        <v>1586.842044</v>
      </c>
      <c r="D1284">
        <v>25.26</v>
      </c>
      <c r="E1284">
        <v>-8.6199999999999992</v>
      </c>
    </row>
    <row r="1285" spans="2:5" x14ac:dyDescent="0.4">
      <c r="B1285">
        <v>126.76825100000001</v>
      </c>
      <c r="C1285">
        <v>1586.8545079999999</v>
      </c>
      <c r="D1285">
        <v>25.22</v>
      </c>
      <c r="E1285">
        <v>-8.61</v>
      </c>
    </row>
    <row r="1286" spans="2:5" x14ac:dyDescent="0.4">
      <c r="B1286">
        <v>126.868257</v>
      </c>
      <c r="C1286">
        <v>1586.8628169999999</v>
      </c>
      <c r="D1286">
        <v>25.245999999999999</v>
      </c>
      <c r="E1286">
        <v>-8.64</v>
      </c>
    </row>
    <row r="1287" spans="2:5" x14ac:dyDescent="0.4">
      <c r="B1287">
        <v>126.96726200000001</v>
      </c>
      <c r="C1287">
        <v>1586.8655859999999</v>
      </c>
      <c r="D1287">
        <v>25.33</v>
      </c>
      <c r="E1287">
        <v>-8.68</v>
      </c>
    </row>
    <row r="1288" spans="2:5" x14ac:dyDescent="0.4">
      <c r="B1288">
        <v>127.067268</v>
      </c>
      <c r="C1288">
        <v>1586.8462</v>
      </c>
      <c r="D1288">
        <v>25.006</v>
      </c>
      <c r="E1288">
        <v>-8.84</v>
      </c>
    </row>
    <row r="1289" spans="2:5" x14ac:dyDescent="0.4">
      <c r="B1289">
        <v>127.16727400000001</v>
      </c>
      <c r="C1289">
        <v>1586.8226609999999</v>
      </c>
      <c r="D1289">
        <v>25.244</v>
      </c>
      <c r="E1289">
        <v>-8.8699999999999992</v>
      </c>
    </row>
    <row r="1290" spans="2:5" x14ac:dyDescent="0.4">
      <c r="B1290">
        <v>127.26728</v>
      </c>
      <c r="C1290">
        <v>1586.8226609999999</v>
      </c>
      <c r="D1290">
        <v>25.244</v>
      </c>
      <c r="E1290">
        <v>-8.8699999999999992</v>
      </c>
    </row>
    <row r="1291" spans="2:5" x14ac:dyDescent="0.4">
      <c r="B1291">
        <v>127.367285</v>
      </c>
      <c r="C1291">
        <v>1586.758973</v>
      </c>
      <c r="D1291">
        <v>25.81</v>
      </c>
      <c r="E1291">
        <v>-9.16</v>
      </c>
    </row>
    <row r="1292" spans="2:5" x14ac:dyDescent="0.4">
      <c r="B1292">
        <v>127.467291</v>
      </c>
      <c r="C1292">
        <v>1586.7686659999999</v>
      </c>
      <c r="D1292">
        <v>25.097999999999999</v>
      </c>
      <c r="E1292">
        <v>-8.6300000000000008</v>
      </c>
    </row>
    <row r="1293" spans="2:5" x14ac:dyDescent="0.4">
      <c r="B1293">
        <v>127.56929700000001</v>
      </c>
      <c r="C1293">
        <v>1586.797748</v>
      </c>
      <c r="D1293">
        <v>25.204000000000001</v>
      </c>
      <c r="E1293">
        <v>-8.49</v>
      </c>
    </row>
    <row r="1294" spans="2:5" x14ac:dyDescent="0.4">
      <c r="B1294">
        <v>127.66730200000001</v>
      </c>
      <c r="C1294">
        <v>1586.81852</v>
      </c>
      <c r="D1294">
        <v>25.192</v>
      </c>
      <c r="E1294">
        <v>-8.5500000000000007</v>
      </c>
    </row>
    <row r="1295" spans="2:5" x14ac:dyDescent="0.4">
      <c r="B1295">
        <v>127.767308</v>
      </c>
      <c r="C1295">
        <v>1586.851758</v>
      </c>
      <c r="D1295">
        <v>25.248000000000001</v>
      </c>
      <c r="E1295">
        <v>-8.4600000000000009</v>
      </c>
    </row>
    <row r="1296" spans="2:5" x14ac:dyDescent="0.4">
      <c r="B1296">
        <v>127.86731399999999</v>
      </c>
      <c r="C1296">
        <v>1586.866992</v>
      </c>
      <c r="D1296">
        <v>25.238</v>
      </c>
      <c r="E1296">
        <v>-8.59</v>
      </c>
    </row>
    <row r="1297" spans="2:5" x14ac:dyDescent="0.4">
      <c r="B1297">
        <v>127.967319</v>
      </c>
      <c r="C1297">
        <v>1586.8946900000001</v>
      </c>
      <c r="D1297">
        <v>25.228000000000002</v>
      </c>
      <c r="E1297">
        <v>-8.5</v>
      </c>
    </row>
    <row r="1298" spans="2:5" x14ac:dyDescent="0.4">
      <c r="B1298">
        <v>128.06732500000001</v>
      </c>
      <c r="C1298">
        <v>1586.909924</v>
      </c>
      <c r="D1298">
        <v>25.207999999999998</v>
      </c>
      <c r="E1298">
        <v>-8.59</v>
      </c>
    </row>
    <row r="1299" spans="2:5" x14ac:dyDescent="0.4">
      <c r="B1299">
        <v>128.16733099999999</v>
      </c>
      <c r="C1299">
        <v>1586.922388</v>
      </c>
      <c r="D1299">
        <v>25.213999999999999</v>
      </c>
      <c r="E1299">
        <v>-8.61</v>
      </c>
    </row>
    <row r="1300" spans="2:5" x14ac:dyDescent="0.4">
      <c r="B1300">
        <v>128.267337</v>
      </c>
      <c r="C1300">
        <v>1586.9210029999999</v>
      </c>
      <c r="D1300">
        <v>25.24</v>
      </c>
      <c r="E1300">
        <v>-8.7100000000000009</v>
      </c>
    </row>
    <row r="1301" spans="2:5" x14ac:dyDescent="0.4">
      <c r="B1301">
        <v>128.36734200000001</v>
      </c>
      <c r="C1301">
        <v>1586.934853</v>
      </c>
      <c r="D1301">
        <v>25.213999999999999</v>
      </c>
      <c r="E1301">
        <v>-8.6</v>
      </c>
    </row>
    <row r="1302" spans="2:5" x14ac:dyDescent="0.4">
      <c r="B1302">
        <v>128.46734799999999</v>
      </c>
      <c r="C1302">
        <v>1586.941777</v>
      </c>
      <c r="D1302">
        <v>25.224</v>
      </c>
      <c r="E1302">
        <v>-8.65</v>
      </c>
    </row>
    <row r="1303" spans="2:5" x14ac:dyDescent="0.4">
      <c r="B1303">
        <v>128.56735399999999</v>
      </c>
      <c r="C1303">
        <v>1586.9528560000001</v>
      </c>
      <c r="D1303">
        <v>25.23</v>
      </c>
      <c r="E1303">
        <v>-8.6199999999999992</v>
      </c>
    </row>
    <row r="1304" spans="2:5" x14ac:dyDescent="0.4">
      <c r="B1304">
        <v>128.667359</v>
      </c>
      <c r="C1304">
        <v>1586.959781</v>
      </c>
      <c r="D1304">
        <v>25.231999999999999</v>
      </c>
      <c r="E1304">
        <v>-8.65</v>
      </c>
    </row>
    <row r="1305" spans="2:5" x14ac:dyDescent="0.4">
      <c r="B1305">
        <v>128.76736500000001</v>
      </c>
      <c r="C1305">
        <v>1586.9680900000001</v>
      </c>
      <c r="D1305">
        <v>25.228000000000002</v>
      </c>
      <c r="E1305">
        <v>-8.64</v>
      </c>
    </row>
    <row r="1306" spans="2:5" x14ac:dyDescent="0.4">
      <c r="B1306">
        <v>128.86737099999999</v>
      </c>
      <c r="C1306">
        <v>1586.986095</v>
      </c>
      <c r="D1306">
        <v>25.206</v>
      </c>
      <c r="E1306">
        <v>-8.57</v>
      </c>
    </row>
    <row r="1307" spans="2:5" x14ac:dyDescent="0.4">
      <c r="B1307">
        <v>128.967377</v>
      </c>
      <c r="C1307">
        <v>1586.986095</v>
      </c>
      <c r="D1307">
        <v>25.206</v>
      </c>
      <c r="E1307">
        <v>-8.57</v>
      </c>
    </row>
    <row r="1308" spans="2:5" x14ac:dyDescent="0.4">
      <c r="B1308">
        <v>129.06738200000001</v>
      </c>
      <c r="C1308">
        <v>1586.98748</v>
      </c>
      <c r="D1308">
        <v>25.242000000000001</v>
      </c>
      <c r="E1308">
        <v>-8.69</v>
      </c>
    </row>
    <row r="1309" spans="2:5" x14ac:dyDescent="0.4">
      <c r="B1309">
        <v>129.16738799999999</v>
      </c>
      <c r="C1309">
        <v>1586.9902500000001</v>
      </c>
      <c r="D1309">
        <v>25.24</v>
      </c>
      <c r="E1309">
        <v>-8.68</v>
      </c>
    </row>
    <row r="1310" spans="2:5" x14ac:dyDescent="0.4">
      <c r="B1310">
        <v>129.267394</v>
      </c>
      <c r="C1310">
        <v>1586.9833249999999</v>
      </c>
      <c r="D1310">
        <v>25.22</v>
      </c>
      <c r="E1310">
        <v>-8.75</v>
      </c>
    </row>
    <row r="1311" spans="2:5" x14ac:dyDescent="0.4">
      <c r="B1311">
        <v>129.3674</v>
      </c>
      <c r="C1311">
        <v>1586.986095</v>
      </c>
      <c r="D1311">
        <v>25.21</v>
      </c>
      <c r="E1311">
        <v>-8.68</v>
      </c>
    </row>
    <row r="1312" spans="2:5" x14ac:dyDescent="0.4">
      <c r="B1312">
        <v>129.46740500000001</v>
      </c>
      <c r="C1312">
        <v>1586.988865</v>
      </c>
      <c r="D1312">
        <v>25.234000000000002</v>
      </c>
      <c r="E1312">
        <v>-8.68</v>
      </c>
    </row>
    <row r="1313" spans="2:5" x14ac:dyDescent="0.4">
      <c r="B1313">
        <v>129.56741099999999</v>
      </c>
      <c r="C1313">
        <v>1586.9902500000001</v>
      </c>
      <c r="D1313">
        <v>25.23</v>
      </c>
      <c r="E1313">
        <v>-8.69</v>
      </c>
    </row>
    <row r="1314" spans="2:5" x14ac:dyDescent="0.4">
      <c r="B1314">
        <v>129.667417</v>
      </c>
      <c r="C1314">
        <v>1586.997175</v>
      </c>
      <c r="D1314">
        <v>25.236000000000001</v>
      </c>
      <c r="E1314">
        <v>-8.65</v>
      </c>
    </row>
    <row r="1315" spans="2:5" x14ac:dyDescent="0.4">
      <c r="B1315">
        <v>129.76742300000001</v>
      </c>
      <c r="C1315">
        <v>1587.0165649999999</v>
      </c>
      <c r="D1315">
        <v>25.224</v>
      </c>
      <c r="E1315">
        <v>-8.56</v>
      </c>
    </row>
    <row r="1316" spans="2:5" x14ac:dyDescent="0.4">
      <c r="B1316">
        <v>129.86742799999999</v>
      </c>
      <c r="C1316">
        <v>1587.02072</v>
      </c>
      <c r="D1316">
        <v>25.22</v>
      </c>
      <c r="E1316">
        <v>-8.67</v>
      </c>
    </row>
    <row r="1317" spans="2:5" x14ac:dyDescent="0.4">
      <c r="B1317">
        <v>129.967434</v>
      </c>
      <c r="C1317">
        <v>1587.024874</v>
      </c>
      <c r="D1317">
        <v>25.207999999999998</v>
      </c>
      <c r="E1317">
        <v>-8.67</v>
      </c>
    </row>
    <row r="1318" spans="2:5" x14ac:dyDescent="0.4">
      <c r="B1318">
        <v>130.06744</v>
      </c>
      <c r="C1318">
        <v>1587.026259</v>
      </c>
      <c r="D1318">
        <v>25.198</v>
      </c>
      <c r="E1318">
        <v>-8.69</v>
      </c>
    </row>
    <row r="1319" spans="2:5" x14ac:dyDescent="0.4">
      <c r="B1319">
        <v>130.16744499999999</v>
      </c>
      <c r="C1319">
        <v>1587.02349</v>
      </c>
      <c r="D1319">
        <v>25.24</v>
      </c>
      <c r="E1319">
        <v>-8.7200000000000006</v>
      </c>
    </row>
    <row r="1320" spans="2:5" x14ac:dyDescent="0.4">
      <c r="B1320">
        <v>130.26745099999999</v>
      </c>
      <c r="C1320">
        <v>1587.0304140000001</v>
      </c>
      <c r="D1320">
        <v>25.204000000000001</v>
      </c>
      <c r="E1320">
        <v>-8.65</v>
      </c>
    </row>
    <row r="1321" spans="2:5" x14ac:dyDescent="0.4">
      <c r="B1321">
        <v>130.367457</v>
      </c>
      <c r="C1321">
        <v>1587.0304140000001</v>
      </c>
      <c r="D1321">
        <v>25.204000000000001</v>
      </c>
      <c r="E1321">
        <v>-8.65</v>
      </c>
    </row>
    <row r="1322" spans="2:5" x14ac:dyDescent="0.4">
      <c r="B1322">
        <v>130.51746600000001</v>
      </c>
      <c r="C1322">
        <v>1587.04565</v>
      </c>
      <c r="D1322">
        <v>25.222000000000001</v>
      </c>
      <c r="E1322">
        <v>-8.59</v>
      </c>
    </row>
    <row r="1323" spans="2:5" x14ac:dyDescent="0.4">
      <c r="B1323">
        <v>130.56746799999999</v>
      </c>
      <c r="C1323">
        <v>1587.0636549999999</v>
      </c>
      <c r="D1323">
        <v>25.167999999999999</v>
      </c>
      <c r="E1323">
        <v>-8.57</v>
      </c>
    </row>
    <row r="1324" spans="2:5" x14ac:dyDescent="0.4">
      <c r="B1324">
        <v>130.717477</v>
      </c>
      <c r="C1324">
        <v>1587.0788910000001</v>
      </c>
      <c r="D1324">
        <v>25.218</v>
      </c>
      <c r="E1324">
        <v>-8.59</v>
      </c>
    </row>
    <row r="1325" spans="2:5" x14ac:dyDescent="0.4">
      <c r="B1325">
        <v>130.76748000000001</v>
      </c>
      <c r="C1325">
        <v>1587.0872010000001</v>
      </c>
      <c r="D1325">
        <v>25.175999999999998</v>
      </c>
      <c r="E1325">
        <v>-8.64</v>
      </c>
    </row>
    <row r="1326" spans="2:5" x14ac:dyDescent="0.4">
      <c r="B1326">
        <v>130.92448899999999</v>
      </c>
      <c r="C1326">
        <v>1587.0927409999999</v>
      </c>
      <c r="D1326">
        <v>25.234000000000002</v>
      </c>
      <c r="E1326">
        <v>-8.66</v>
      </c>
    </row>
    <row r="1327" spans="2:5" x14ac:dyDescent="0.4">
      <c r="B1327">
        <v>131.02049400000001</v>
      </c>
      <c r="C1327">
        <v>1587.1038209999999</v>
      </c>
      <c r="D1327">
        <v>25.224</v>
      </c>
      <c r="E1327">
        <v>-8.6199999999999992</v>
      </c>
    </row>
    <row r="1328" spans="2:5" x14ac:dyDescent="0.4">
      <c r="B1328">
        <v>131.11750000000001</v>
      </c>
      <c r="C1328">
        <v>1587.106591</v>
      </c>
      <c r="D1328">
        <v>25.213999999999999</v>
      </c>
      <c r="E1328">
        <v>-8.68</v>
      </c>
    </row>
    <row r="1329" spans="2:5" x14ac:dyDescent="0.4">
      <c r="B1329">
        <v>131.21750499999999</v>
      </c>
      <c r="C1329">
        <v>1587.1024359999999</v>
      </c>
      <c r="D1329">
        <v>25.193999999999999</v>
      </c>
      <c r="E1329">
        <v>-8.73</v>
      </c>
    </row>
    <row r="1330" spans="2:5" x14ac:dyDescent="0.4">
      <c r="B1330">
        <v>131.317511</v>
      </c>
      <c r="C1330">
        <v>1587.106591</v>
      </c>
      <c r="D1330">
        <v>25.212</v>
      </c>
      <c r="E1330">
        <v>-8.67</v>
      </c>
    </row>
    <row r="1331" spans="2:5" x14ac:dyDescent="0.4">
      <c r="B1331">
        <v>131.42051699999999</v>
      </c>
      <c r="C1331">
        <v>1587.1107460000001</v>
      </c>
      <c r="D1331">
        <v>25.173999999999999</v>
      </c>
      <c r="E1331">
        <v>-8.67</v>
      </c>
    </row>
    <row r="1332" spans="2:5" x14ac:dyDescent="0.4">
      <c r="B1332">
        <v>131.51752200000001</v>
      </c>
      <c r="C1332">
        <v>1587.1135159999999</v>
      </c>
      <c r="D1332">
        <v>25.192</v>
      </c>
      <c r="E1332">
        <v>-8.68</v>
      </c>
    </row>
    <row r="1333" spans="2:5" x14ac:dyDescent="0.4">
      <c r="B1333">
        <v>131.61752799999999</v>
      </c>
      <c r="C1333">
        <v>1587.1135159999999</v>
      </c>
      <c r="D1333">
        <v>25.204000000000001</v>
      </c>
      <c r="E1333">
        <v>-8.6999999999999993</v>
      </c>
    </row>
    <row r="1334" spans="2:5" x14ac:dyDescent="0.4">
      <c r="B1334">
        <v>131.730535</v>
      </c>
      <c r="C1334">
        <v>1587.1135159999999</v>
      </c>
      <c r="D1334">
        <v>25.204000000000001</v>
      </c>
      <c r="E1334">
        <v>-8.6999999999999993</v>
      </c>
    </row>
    <row r="1335" spans="2:5" x14ac:dyDescent="0.4">
      <c r="B1335">
        <v>131.81854000000001</v>
      </c>
      <c r="C1335">
        <v>1587.109361</v>
      </c>
      <c r="D1335">
        <v>25.196000000000002</v>
      </c>
      <c r="E1335">
        <v>-8.73</v>
      </c>
    </row>
    <row r="1336" spans="2:5" x14ac:dyDescent="0.4">
      <c r="B1336">
        <v>131.933547</v>
      </c>
      <c r="C1336">
        <v>1587.102437</v>
      </c>
      <c r="D1336">
        <v>25.222000000000001</v>
      </c>
      <c r="E1336">
        <v>-8.75</v>
      </c>
    </row>
    <row r="1337" spans="2:5" x14ac:dyDescent="0.4">
      <c r="B1337">
        <v>132.017551</v>
      </c>
      <c r="C1337">
        <v>1587.0968969999999</v>
      </c>
      <c r="D1337">
        <v>25.178000000000001</v>
      </c>
      <c r="E1337">
        <v>-8.74</v>
      </c>
    </row>
    <row r="1338" spans="2:5" x14ac:dyDescent="0.4">
      <c r="B1338">
        <v>132.11755700000001</v>
      </c>
      <c r="C1338">
        <v>1587.0982819999999</v>
      </c>
      <c r="D1338">
        <v>25.18</v>
      </c>
      <c r="E1338">
        <v>-8.69</v>
      </c>
    </row>
    <row r="1339" spans="2:5" x14ac:dyDescent="0.4">
      <c r="B1339">
        <v>132.220563</v>
      </c>
      <c r="C1339">
        <v>1587.103822</v>
      </c>
      <c r="D1339">
        <v>25.186</v>
      </c>
      <c r="E1339">
        <v>-8.66</v>
      </c>
    </row>
    <row r="1340" spans="2:5" x14ac:dyDescent="0.4">
      <c r="B1340">
        <v>132.32356899999999</v>
      </c>
      <c r="C1340">
        <v>1587.0968969999999</v>
      </c>
      <c r="D1340">
        <v>25.18</v>
      </c>
      <c r="E1340">
        <v>-8.75</v>
      </c>
    </row>
    <row r="1341" spans="2:5" x14ac:dyDescent="0.4">
      <c r="B1341">
        <v>132.41857400000001</v>
      </c>
      <c r="C1341">
        <v>1587.1079769999999</v>
      </c>
      <c r="D1341">
        <v>25.196000000000002</v>
      </c>
      <c r="E1341">
        <v>-8.6199999999999992</v>
      </c>
    </row>
    <row r="1342" spans="2:5" x14ac:dyDescent="0.4">
      <c r="B1342">
        <v>132.51758000000001</v>
      </c>
      <c r="C1342">
        <v>1587.117673</v>
      </c>
      <c r="D1342">
        <v>25.122</v>
      </c>
      <c r="E1342">
        <v>-8.6300000000000008</v>
      </c>
    </row>
    <row r="1343" spans="2:5" x14ac:dyDescent="0.4">
      <c r="B1343">
        <v>132.61758599999999</v>
      </c>
      <c r="C1343">
        <v>1587.119058</v>
      </c>
      <c r="D1343">
        <v>25.148</v>
      </c>
      <c r="E1343">
        <v>-8.69</v>
      </c>
    </row>
    <row r="1344" spans="2:5" x14ac:dyDescent="0.4">
      <c r="B1344">
        <v>132.717591</v>
      </c>
      <c r="C1344">
        <v>1587.1273679999999</v>
      </c>
      <c r="D1344">
        <v>25.178000000000001</v>
      </c>
      <c r="E1344">
        <v>-8.64</v>
      </c>
    </row>
    <row r="1345" spans="2:5" x14ac:dyDescent="0.4">
      <c r="B1345">
        <v>132.840598</v>
      </c>
      <c r="C1345">
        <v>1587.1273679999999</v>
      </c>
      <c r="D1345">
        <v>25.178000000000001</v>
      </c>
      <c r="E1345">
        <v>-8.64</v>
      </c>
    </row>
    <row r="1346" spans="2:5" x14ac:dyDescent="0.4">
      <c r="B1346">
        <v>132.92360300000001</v>
      </c>
      <c r="C1346">
        <v>1587.1398340000001</v>
      </c>
      <c r="D1346">
        <v>25.166</v>
      </c>
      <c r="E1346">
        <v>-8.61</v>
      </c>
    </row>
    <row r="1347" spans="2:5" x14ac:dyDescent="0.4">
      <c r="B1347">
        <v>133.017608</v>
      </c>
      <c r="C1347">
        <v>1587.161996</v>
      </c>
      <c r="D1347">
        <v>25.152000000000001</v>
      </c>
      <c r="E1347">
        <v>-8.5399999999999991</v>
      </c>
    </row>
    <row r="1348" spans="2:5" x14ac:dyDescent="0.4">
      <c r="B1348">
        <v>133.117614</v>
      </c>
      <c r="C1348">
        <v>1587.1661509999999</v>
      </c>
      <c r="D1348">
        <v>25.173999999999999</v>
      </c>
      <c r="E1348">
        <v>-8.67</v>
      </c>
    </row>
    <row r="1349" spans="2:5" x14ac:dyDescent="0.4">
      <c r="B1349">
        <v>133.21762000000001</v>
      </c>
      <c r="C1349">
        <v>1587.177232</v>
      </c>
      <c r="D1349">
        <v>25.164000000000001</v>
      </c>
      <c r="E1349">
        <v>-8.6199999999999992</v>
      </c>
    </row>
    <row r="1350" spans="2:5" x14ac:dyDescent="0.4">
      <c r="B1350">
        <v>133.31762599999999</v>
      </c>
      <c r="C1350">
        <v>1587.1952389999999</v>
      </c>
      <c r="D1350">
        <v>25.175999999999998</v>
      </c>
      <c r="E1350">
        <v>-8.57</v>
      </c>
    </row>
    <row r="1351" spans="2:5" x14ac:dyDescent="0.4">
      <c r="B1351">
        <v>133.417631</v>
      </c>
      <c r="C1351">
        <v>1587.3227300000001</v>
      </c>
      <c r="D1351">
        <v>25.306000000000001</v>
      </c>
      <c r="E1351">
        <v>-7.78</v>
      </c>
    </row>
    <row r="1352" spans="2:5" x14ac:dyDescent="0.4">
      <c r="B1352">
        <v>133.53063800000001</v>
      </c>
      <c r="C1352">
        <v>1587.3199589999999</v>
      </c>
      <c r="D1352">
        <v>25.146000000000001</v>
      </c>
      <c r="E1352">
        <v>-8.7200000000000006</v>
      </c>
    </row>
    <row r="1353" spans="2:5" x14ac:dyDescent="0.4">
      <c r="B1353">
        <v>133.61764299999999</v>
      </c>
      <c r="C1353">
        <v>1587.3102630000001</v>
      </c>
      <c r="D1353">
        <v>25.135999999999999</v>
      </c>
      <c r="E1353">
        <v>-8.77</v>
      </c>
    </row>
    <row r="1354" spans="2:5" x14ac:dyDescent="0.4">
      <c r="B1354">
        <v>133.71764899999999</v>
      </c>
      <c r="C1354">
        <v>1587.3047220000001</v>
      </c>
      <c r="D1354">
        <v>25.14</v>
      </c>
      <c r="E1354">
        <v>-8.74</v>
      </c>
    </row>
    <row r="1355" spans="2:5" x14ac:dyDescent="0.4">
      <c r="B1355">
        <v>133.817654</v>
      </c>
      <c r="C1355">
        <v>1587.299182</v>
      </c>
      <c r="D1355">
        <v>25.138000000000002</v>
      </c>
      <c r="E1355">
        <v>-8.74</v>
      </c>
    </row>
    <row r="1356" spans="2:5" x14ac:dyDescent="0.4">
      <c r="B1356">
        <v>133.91766000000001</v>
      </c>
      <c r="C1356">
        <v>1587.293641</v>
      </c>
      <c r="D1356">
        <v>25.172000000000001</v>
      </c>
      <c r="E1356">
        <v>-8.74</v>
      </c>
    </row>
    <row r="1357" spans="2:5" x14ac:dyDescent="0.4">
      <c r="B1357">
        <v>134.01766499999999</v>
      </c>
      <c r="C1357">
        <v>1587.295026</v>
      </c>
      <c r="D1357">
        <v>25.14</v>
      </c>
      <c r="E1357">
        <v>-8.69</v>
      </c>
    </row>
    <row r="1358" spans="2:5" x14ac:dyDescent="0.4">
      <c r="B1358">
        <v>134.117671</v>
      </c>
      <c r="C1358">
        <v>1587.295026</v>
      </c>
      <c r="D1358">
        <v>25.14</v>
      </c>
      <c r="E1358">
        <v>-8.69</v>
      </c>
    </row>
    <row r="1359" spans="2:5" x14ac:dyDescent="0.4">
      <c r="B1359">
        <v>134.21767700000001</v>
      </c>
      <c r="C1359">
        <v>1587.349058</v>
      </c>
      <c r="D1359">
        <v>25.64</v>
      </c>
      <c r="E1359">
        <v>-8.31</v>
      </c>
    </row>
    <row r="1360" spans="2:5" x14ac:dyDescent="0.4">
      <c r="B1360">
        <v>134.31768299999999</v>
      </c>
      <c r="C1360">
        <v>1587.2950430000001</v>
      </c>
      <c r="D1360">
        <v>25.198</v>
      </c>
      <c r="E1360">
        <v>-9.09</v>
      </c>
    </row>
    <row r="1361" spans="2:5" x14ac:dyDescent="0.4">
      <c r="B1361">
        <v>134.417688</v>
      </c>
      <c r="C1361">
        <v>1587.2936580000001</v>
      </c>
      <c r="D1361">
        <v>25.158000000000001</v>
      </c>
      <c r="E1361">
        <v>-8.7100000000000009</v>
      </c>
    </row>
    <row r="1362" spans="2:5" x14ac:dyDescent="0.4">
      <c r="B1362">
        <v>134.51769400000001</v>
      </c>
      <c r="C1362">
        <v>1587.229951</v>
      </c>
      <c r="D1362">
        <v>24.17</v>
      </c>
      <c r="E1362">
        <v>-9.16</v>
      </c>
    </row>
    <row r="1363" spans="2:5" x14ac:dyDescent="0.4">
      <c r="B1363">
        <v>134.61770000000001</v>
      </c>
      <c r="C1363">
        <v>1587.2507290000001</v>
      </c>
      <c r="D1363">
        <v>25.122</v>
      </c>
      <c r="E1363">
        <v>-8.5500000000000007</v>
      </c>
    </row>
    <row r="1364" spans="2:5" x14ac:dyDescent="0.4">
      <c r="B1364">
        <v>134.718706</v>
      </c>
      <c r="C1364">
        <v>1587.397639</v>
      </c>
      <c r="D1364">
        <v>25.238</v>
      </c>
      <c r="E1364">
        <v>-7.64</v>
      </c>
    </row>
    <row r="1365" spans="2:5" x14ac:dyDescent="0.4">
      <c r="B1365">
        <v>134.817711</v>
      </c>
      <c r="C1365">
        <v>1587.512665</v>
      </c>
      <c r="D1365">
        <v>25.292000000000002</v>
      </c>
      <c r="E1365">
        <v>-7.87</v>
      </c>
    </row>
    <row r="1366" spans="2:5" x14ac:dyDescent="0.4">
      <c r="B1366">
        <v>134.91771700000001</v>
      </c>
      <c r="C1366">
        <v>1587.7984309999999</v>
      </c>
      <c r="D1366">
        <v>25.166</v>
      </c>
      <c r="E1366">
        <v>-6.64</v>
      </c>
    </row>
    <row r="1367" spans="2:5" x14ac:dyDescent="0.4">
      <c r="B1367">
        <v>135.01772299999999</v>
      </c>
      <c r="C1367">
        <v>1587.7984309999999</v>
      </c>
      <c r="D1367">
        <v>25.166</v>
      </c>
      <c r="E1367">
        <v>-6.64</v>
      </c>
    </row>
    <row r="1368" spans="2:5" x14ac:dyDescent="0.4">
      <c r="B1368">
        <v>135.117728</v>
      </c>
      <c r="C1368">
        <v>1587.734704</v>
      </c>
      <c r="D1368">
        <v>25.077999999999999</v>
      </c>
      <c r="E1368">
        <v>-9.16</v>
      </c>
    </row>
    <row r="1369" spans="2:5" x14ac:dyDescent="0.4">
      <c r="B1369">
        <v>135.26773700000001</v>
      </c>
      <c r="C1369">
        <v>1587.7554889999999</v>
      </c>
      <c r="D1369">
        <v>24.864000000000001</v>
      </c>
      <c r="E1369">
        <v>-8.5500000000000007</v>
      </c>
    </row>
    <row r="1370" spans="2:5" x14ac:dyDescent="0.4">
      <c r="B1370">
        <v>135.36774299999999</v>
      </c>
      <c r="C1370">
        <v>1587.779045</v>
      </c>
      <c r="D1370">
        <v>24.75</v>
      </c>
      <c r="E1370">
        <v>-8.5299999999999994</v>
      </c>
    </row>
    <row r="1371" spans="2:5" x14ac:dyDescent="0.4">
      <c r="B1371">
        <v>135.467749</v>
      </c>
      <c r="C1371">
        <v>1587.7610340000001</v>
      </c>
      <c r="D1371">
        <v>24.68</v>
      </c>
      <c r="E1371">
        <v>-8.83</v>
      </c>
    </row>
    <row r="1372" spans="2:5" x14ac:dyDescent="0.4">
      <c r="B1372">
        <v>135.56775400000001</v>
      </c>
      <c r="C1372">
        <v>1587.538053</v>
      </c>
      <c r="D1372">
        <v>24.175999999999998</v>
      </c>
      <c r="E1372">
        <v>-10.31</v>
      </c>
    </row>
    <row r="1373" spans="2:5" x14ac:dyDescent="0.4">
      <c r="B1373">
        <v>135.66775999999999</v>
      </c>
      <c r="C1373">
        <v>1587.5117319999999</v>
      </c>
      <c r="D1373">
        <v>25.146000000000001</v>
      </c>
      <c r="E1373">
        <v>-8.89</v>
      </c>
    </row>
    <row r="1374" spans="2:5" x14ac:dyDescent="0.4">
      <c r="B1374">
        <v>135.768766</v>
      </c>
      <c r="C1374">
        <v>1587.4410929999999</v>
      </c>
      <c r="D1374">
        <v>25.091999999999999</v>
      </c>
      <c r="E1374">
        <v>-9.2100000000000009</v>
      </c>
    </row>
    <row r="1375" spans="2:5" x14ac:dyDescent="0.4">
      <c r="B1375">
        <v>135.867771</v>
      </c>
      <c r="C1375">
        <v>1587.403693</v>
      </c>
      <c r="D1375">
        <v>24.937999999999999</v>
      </c>
      <c r="E1375">
        <v>-8.9700000000000006</v>
      </c>
    </row>
    <row r="1376" spans="2:5" x14ac:dyDescent="0.4">
      <c r="B1376">
        <v>135.96777700000001</v>
      </c>
      <c r="C1376">
        <v>1587.5214940000001</v>
      </c>
      <c r="D1376">
        <v>25.302</v>
      </c>
      <c r="E1376">
        <v>-7.85</v>
      </c>
    </row>
    <row r="1377" spans="2:5" x14ac:dyDescent="0.4">
      <c r="B1377">
        <v>136.06778299999999</v>
      </c>
      <c r="C1377">
        <v>1587.5214940000001</v>
      </c>
      <c r="D1377">
        <v>25.302</v>
      </c>
      <c r="E1377">
        <v>-7.85</v>
      </c>
    </row>
    <row r="1378" spans="2:5" x14ac:dyDescent="0.4">
      <c r="B1378">
        <v>136.167789</v>
      </c>
      <c r="C1378">
        <v>1587.4965589999999</v>
      </c>
      <c r="D1378">
        <v>25.082000000000001</v>
      </c>
      <c r="E1378">
        <v>-8.8800000000000008</v>
      </c>
    </row>
    <row r="1379" spans="2:5" x14ac:dyDescent="0.4">
      <c r="B1379">
        <v>136.26779400000001</v>
      </c>
      <c r="C1379">
        <v>1587.0686470000001</v>
      </c>
      <c r="D1379">
        <v>25.634</v>
      </c>
      <c r="E1379">
        <v>-11.79</v>
      </c>
    </row>
    <row r="1380" spans="2:5" x14ac:dyDescent="0.4">
      <c r="B1380">
        <v>136.36779999999999</v>
      </c>
      <c r="C1380">
        <v>1587.0894229999999</v>
      </c>
      <c r="D1380">
        <v>25.062000000000001</v>
      </c>
      <c r="E1380">
        <v>-8.5500000000000007</v>
      </c>
    </row>
    <row r="1381" spans="2:5" x14ac:dyDescent="0.4">
      <c r="B1381">
        <v>136.467806</v>
      </c>
      <c r="C1381">
        <v>1587.130979</v>
      </c>
      <c r="D1381">
        <v>25.152000000000001</v>
      </c>
      <c r="E1381">
        <v>-8.4</v>
      </c>
    </row>
    <row r="1382" spans="2:5" x14ac:dyDescent="0.4">
      <c r="B1382">
        <v>136.56781100000001</v>
      </c>
      <c r="C1382">
        <v>1587.164223</v>
      </c>
      <c r="D1382">
        <v>25.13</v>
      </c>
      <c r="E1382">
        <v>-8.4600000000000009</v>
      </c>
    </row>
    <row r="1383" spans="2:5" x14ac:dyDescent="0.4">
      <c r="B1383">
        <v>136.66781700000001</v>
      </c>
      <c r="C1383">
        <v>1587.1046759999999</v>
      </c>
      <c r="D1383">
        <v>25.524000000000001</v>
      </c>
      <c r="E1383">
        <v>-9.1300000000000008</v>
      </c>
    </row>
    <row r="1384" spans="2:5" x14ac:dyDescent="0.4">
      <c r="B1384">
        <v>136.76782299999999</v>
      </c>
      <c r="C1384">
        <v>1587.110216</v>
      </c>
      <c r="D1384">
        <v>25.134</v>
      </c>
      <c r="E1384">
        <v>-8.66</v>
      </c>
    </row>
    <row r="1385" spans="2:5" x14ac:dyDescent="0.4">
      <c r="B1385">
        <v>136.867828</v>
      </c>
      <c r="C1385">
        <v>1587.1116010000001</v>
      </c>
      <c r="D1385">
        <v>25.117999999999999</v>
      </c>
      <c r="E1385">
        <v>-8.69</v>
      </c>
    </row>
    <row r="1386" spans="2:5" x14ac:dyDescent="0.4">
      <c r="B1386">
        <v>136.971835</v>
      </c>
      <c r="C1386">
        <v>1587.110216</v>
      </c>
      <c r="D1386">
        <v>25.13</v>
      </c>
      <c r="E1386">
        <v>-8.7100000000000009</v>
      </c>
    </row>
    <row r="1387" spans="2:5" x14ac:dyDescent="0.4">
      <c r="B1387">
        <v>137.07383999999999</v>
      </c>
      <c r="C1387">
        <v>1587.110216</v>
      </c>
      <c r="D1387">
        <v>25.13</v>
      </c>
      <c r="E1387">
        <v>-8.7100000000000009</v>
      </c>
    </row>
    <row r="1388" spans="2:5" x14ac:dyDescent="0.4">
      <c r="B1388">
        <v>137.167846</v>
      </c>
      <c r="C1388">
        <v>1587.2127459999999</v>
      </c>
      <c r="D1388">
        <v>24.95</v>
      </c>
      <c r="E1388">
        <v>-7.96</v>
      </c>
    </row>
    <row r="1389" spans="2:5" x14ac:dyDescent="0.4">
      <c r="B1389">
        <v>137.26785100000001</v>
      </c>
      <c r="C1389">
        <v>1587.2903329999999</v>
      </c>
      <c r="D1389">
        <v>24.146000000000001</v>
      </c>
      <c r="E1389">
        <v>-8.14</v>
      </c>
    </row>
    <row r="1390" spans="2:5" x14ac:dyDescent="0.4">
      <c r="B1390">
        <v>137.36785699999999</v>
      </c>
      <c r="C1390">
        <v>1587.2861780000001</v>
      </c>
      <c r="D1390">
        <v>25.378</v>
      </c>
      <c r="E1390">
        <v>-8.73</v>
      </c>
    </row>
    <row r="1391" spans="2:5" x14ac:dyDescent="0.4">
      <c r="B1391">
        <v>137.46786299999999</v>
      </c>
      <c r="C1391">
        <v>1587.2626310000001</v>
      </c>
      <c r="D1391">
        <v>24.75</v>
      </c>
      <c r="E1391">
        <v>-8.8699999999999992</v>
      </c>
    </row>
    <row r="1392" spans="2:5" x14ac:dyDescent="0.4">
      <c r="B1392">
        <v>137.567869</v>
      </c>
      <c r="C1392">
        <v>1587.1878489999999</v>
      </c>
      <c r="D1392">
        <v>25.332000000000001</v>
      </c>
      <c r="E1392">
        <v>-9.24</v>
      </c>
    </row>
    <row r="1393" spans="2:5" x14ac:dyDescent="0.4">
      <c r="B1393">
        <v>137.66987499999999</v>
      </c>
      <c r="C1393">
        <v>1587.2682070000001</v>
      </c>
      <c r="D1393">
        <v>25.013999999999999</v>
      </c>
      <c r="E1393">
        <v>-8.1199999999999992</v>
      </c>
    </row>
    <row r="1394" spans="2:5" x14ac:dyDescent="0.4">
      <c r="B1394">
        <v>137.76787999999999</v>
      </c>
      <c r="C1394">
        <v>1587.1851160000001</v>
      </c>
      <c r="D1394">
        <v>25.204000000000001</v>
      </c>
      <c r="E1394">
        <v>-9.3000000000000007</v>
      </c>
    </row>
    <row r="1395" spans="2:5" x14ac:dyDescent="0.4">
      <c r="B1395">
        <v>137.867886</v>
      </c>
      <c r="C1395">
        <v>1587.3028999999999</v>
      </c>
      <c r="D1395">
        <v>24.818000000000001</v>
      </c>
      <c r="E1395">
        <v>-7.85</v>
      </c>
    </row>
    <row r="1396" spans="2:5" x14ac:dyDescent="0.4">
      <c r="B1396">
        <v>137.97989200000001</v>
      </c>
      <c r="C1396">
        <v>1587.3028999999999</v>
      </c>
      <c r="D1396">
        <v>24.818000000000001</v>
      </c>
      <c r="E1396">
        <v>-7.85</v>
      </c>
    </row>
    <row r="1397" spans="2:5" x14ac:dyDescent="0.4">
      <c r="B1397">
        <v>138.081898</v>
      </c>
      <c r="C1397">
        <v>1587.413761</v>
      </c>
      <c r="D1397">
        <v>24.382000000000001</v>
      </c>
      <c r="E1397">
        <v>-7.9</v>
      </c>
    </row>
    <row r="1398" spans="2:5" x14ac:dyDescent="0.4">
      <c r="B1398">
        <v>138.17290299999999</v>
      </c>
      <c r="C1398">
        <v>1587.5801059999999</v>
      </c>
      <c r="D1398">
        <v>24.63</v>
      </c>
      <c r="E1398">
        <v>-7.5</v>
      </c>
    </row>
    <row r="1399" spans="2:5" x14ac:dyDescent="0.4">
      <c r="B1399">
        <v>138.272909</v>
      </c>
      <c r="C1399">
        <v>1587.7894920000001</v>
      </c>
      <c r="D1399">
        <v>24.79</v>
      </c>
      <c r="E1399">
        <v>-7.19</v>
      </c>
    </row>
    <row r="1400" spans="2:5" x14ac:dyDescent="0.4">
      <c r="B1400">
        <v>138.377915</v>
      </c>
      <c r="C1400">
        <v>1587.8421539999999</v>
      </c>
      <c r="D1400">
        <v>24.808</v>
      </c>
      <c r="E1400">
        <v>-8.32</v>
      </c>
    </row>
    <row r="1401" spans="2:5" x14ac:dyDescent="0.4">
      <c r="B1401">
        <v>138.46791999999999</v>
      </c>
      <c r="C1401">
        <v>1587.907295</v>
      </c>
      <c r="D1401">
        <v>24.302</v>
      </c>
      <c r="E1401">
        <v>-8.23</v>
      </c>
    </row>
    <row r="1402" spans="2:5" x14ac:dyDescent="0.4">
      <c r="B1402">
        <v>138.57792599999999</v>
      </c>
      <c r="C1402">
        <v>1588.1500550000001</v>
      </c>
      <c r="D1402">
        <v>24.44</v>
      </c>
      <c r="E1402">
        <v>-6.95</v>
      </c>
    </row>
    <row r="1403" spans="2:5" x14ac:dyDescent="0.4">
      <c r="B1403">
        <v>138.683932</v>
      </c>
      <c r="C1403">
        <v>1588.4846110000001</v>
      </c>
      <c r="D1403">
        <v>24.178000000000001</v>
      </c>
      <c r="E1403">
        <v>-6.29</v>
      </c>
    </row>
    <row r="1404" spans="2:5" x14ac:dyDescent="0.4">
      <c r="B1404">
        <v>138.77793800000001</v>
      </c>
      <c r="C1404">
        <v>1588.7524780000001</v>
      </c>
      <c r="D1404">
        <v>24.542000000000002</v>
      </c>
      <c r="E1404">
        <v>-6.77</v>
      </c>
    </row>
    <row r="1405" spans="2:5" x14ac:dyDescent="0.4">
      <c r="B1405">
        <v>138.867943</v>
      </c>
      <c r="C1405">
        <v>1588.9884179999999</v>
      </c>
      <c r="D1405">
        <v>24.414000000000001</v>
      </c>
      <c r="E1405">
        <v>-7</v>
      </c>
    </row>
    <row r="1406" spans="2:5" x14ac:dyDescent="0.4">
      <c r="B1406">
        <v>138.98094900000001</v>
      </c>
      <c r="C1406">
        <v>1589.1799289999999</v>
      </c>
      <c r="D1406">
        <v>24.402000000000001</v>
      </c>
      <c r="E1406">
        <v>-7.32</v>
      </c>
    </row>
    <row r="1407" spans="2:5" x14ac:dyDescent="0.4">
      <c r="B1407">
        <v>139.08495500000001</v>
      </c>
      <c r="C1407">
        <v>1589.1799289999999</v>
      </c>
      <c r="D1407">
        <v>24.402000000000001</v>
      </c>
      <c r="E1407">
        <v>-7.32</v>
      </c>
    </row>
    <row r="1408" spans="2:5" x14ac:dyDescent="0.4">
      <c r="B1408">
        <v>139.16795999999999</v>
      </c>
      <c r="C1408">
        <v>1589.3492369999999</v>
      </c>
      <c r="D1408">
        <v>24.417999999999999</v>
      </c>
      <c r="E1408">
        <v>-7.48</v>
      </c>
    </row>
    <row r="1409" spans="2:5" x14ac:dyDescent="0.4">
      <c r="B1409">
        <v>139.267966</v>
      </c>
      <c r="C1409">
        <v>1589.492174</v>
      </c>
      <c r="D1409">
        <v>24.417999999999999</v>
      </c>
      <c r="E1409">
        <v>-7.67</v>
      </c>
    </row>
    <row r="1410" spans="2:5" x14ac:dyDescent="0.4">
      <c r="B1410">
        <v>139.38197199999999</v>
      </c>
      <c r="C1410">
        <v>1589.608741</v>
      </c>
      <c r="D1410">
        <v>24.434000000000001</v>
      </c>
      <c r="E1410">
        <v>-7.86</v>
      </c>
    </row>
    <row r="1411" spans="2:5" x14ac:dyDescent="0.4">
      <c r="B1411">
        <v>139.46797799999999</v>
      </c>
      <c r="C1411">
        <v>1589.7128210000001</v>
      </c>
      <c r="D1411">
        <v>24.428000000000001</v>
      </c>
      <c r="E1411">
        <v>-7.95</v>
      </c>
    </row>
    <row r="1412" spans="2:5" x14ac:dyDescent="0.4">
      <c r="B1412">
        <v>139.58198400000001</v>
      </c>
      <c r="C1412">
        <v>1589.8405130000001</v>
      </c>
      <c r="D1412">
        <v>24.384</v>
      </c>
      <c r="E1412">
        <v>-7.78</v>
      </c>
    </row>
    <row r="1413" spans="2:5" x14ac:dyDescent="0.4">
      <c r="B1413">
        <v>139.66798900000001</v>
      </c>
      <c r="C1413">
        <v>1590.1782109999999</v>
      </c>
      <c r="D1413">
        <v>24.204000000000001</v>
      </c>
      <c r="E1413">
        <v>-6.27</v>
      </c>
    </row>
    <row r="1414" spans="2:5" x14ac:dyDescent="0.4">
      <c r="B1414">
        <v>139.782995</v>
      </c>
      <c r="C1414">
        <v>1590.2031919999999</v>
      </c>
      <c r="D1414">
        <v>23.882000000000001</v>
      </c>
      <c r="E1414">
        <v>-8.52</v>
      </c>
    </row>
    <row r="1415" spans="2:5" x14ac:dyDescent="0.4">
      <c r="B1415">
        <v>139.88600099999999</v>
      </c>
      <c r="C1415">
        <v>1590.2087429999999</v>
      </c>
      <c r="D1415">
        <v>24.82</v>
      </c>
      <c r="E1415">
        <v>-8.66</v>
      </c>
    </row>
    <row r="1416" spans="2:5" x14ac:dyDescent="0.4">
      <c r="B1416">
        <v>139.99000699999999</v>
      </c>
      <c r="C1416">
        <v>1590.342032</v>
      </c>
      <c r="D1416">
        <v>24.564</v>
      </c>
      <c r="E1416">
        <v>-7.74</v>
      </c>
    </row>
    <row r="1417" spans="2:5" x14ac:dyDescent="0.4">
      <c r="B1417">
        <v>140.06801200000001</v>
      </c>
      <c r="C1417">
        <v>1590.342032</v>
      </c>
      <c r="D1417">
        <v>24.564</v>
      </c>
      <c r="E1417">
        <v>-7.74</v>
      </c>
    </row>
    <row r="1418" spans="2:5" x14ac:dyDescent="0.4">
      <c r="B1418">
        <v>140.188018</v>
      </c>
      <c r="C1418">
        <v>1590.408664</v>
      </c>
      <c r="D1418">
        <v>23.43</v>
      </c>
      <c r="E1418">
        <v>-8.2200000000000006</v>
      </c>
    </row>
    <row r="1419" spans="2:5" x14ac:dyDescent="0.4">
      <c r="B1419">
        <v>140.268023</v>
      </c>
      <c r="C1419">
        <v>1590.312923</v>
      </c>
      <c r="D1419">
        <v>24.44</v>
      </c>
      <c r="E1419">
        <v>-9.39</v>
      </c>
    </row>
    <row r="1420" spans="2:5" x14ac:dyDescent="0.4">
      <c r="B1420">
        <v>140.36802900000001</v>
      </c>
      <c r="C1420">
        <v>1590.3032089999999</v>
      </c>
      <c r="D1420">
        <v>24.486000000000001</v>
      </c>
      <c r="E1420">
        <v>-8.77</v>
      </c>
    </row>
    <row r="1421" spans="2:5" x14ac:dyDescent="0.4">
      <c r="B1421">
        <v>140.46803499999999</v>
      </c>
      <c r="C1421">
        <v>1590.224121</v>
      </c>
      <c r="D1421">
        <v>24.16</v>
      </c>
      <c r="E1421">
        <v>-9.27</v>
      </c>
    </row>
    <row r="1422" spans="2:5" x14ac:dyDescent="0.4">
      <c r="B1422">
        <v>140.56804</v>
      </c>
      <c r="C1422">
        <v>1590.2088570000001</v>
      </c>
      <c r="D1422">
        <v>24.393999999999998</v>
      </c>
      <c r="E1422">
        <v>-8.81</v>
      </c>
    </row>
    <row r="1423" spans="2:5" x14ac:dyDescent="0.4">
      <c r="B1423">
        <v>140.668046</v>
      </c>
      <c r="C1423">
        <v>1590.2560470000001</v>
      </c>
      <c r="D1423">
        <v>24.393999999999998</v>
      </c>
      <c r="E1423">
        <v>-8.36</v>
      </c>
    </row>
    <row r="1424" spans="2:5" x14ac:dyDescent="0.4">
      <c r="B1424">
        <v>140.76805200000001</v>
      </c>
      <c r="C1424">
        <v>1590.276865</v>
      </c>
      <c r="D1424">
        <v>24.474</v>
      </c>
      <c r="E1424">
        <v>-8.5500000000000007</v>
      </c>
    </row>
    <row r="1425" spans="2:5" x14ac:dyDescent="0.4">
      <c r="B1425">
        <v>140.870058</v>
      </c>
      <c r="C1425">
        <v>1590.2838039999999</v>
      </c>
      <c r="D1425">
        <v>24.41</v>
      </c>
      <c r="E1425">
        <v>-8.65</v>
      </c>
    </row>
    <row r="1426" spans="2:5" x14ac:dyDescent="0.4">
      <c r="B1426">
        <v>140.968063</v>
      </c>
      <c r="C1426">
        <v>1590.2921309999999</v>
      </c>
      <c r="D1426">
        <v>24.384</v>
      </c>
      <c r="E1426">
        <v>-8.64</v>
      </c>
    </row>
    <row r="1427" spans="2:5" x14ac:dyDescent="0.4">
      <c r="B1427">
        <v>141.06806900000001</v>
      </c>
      <c r="C1427">
        <v>1590.3004579999999</v>
      </c>
      <c r="D1427">
        <v>24.436</v>
      </c>
      <c r="E1427">
        <v>-8.64</v>
      </c>
    </row>
    <row r="1428" spans="2:5" x14ac:dyDescent="0.4">
      <c r="B1428">
        <v>141.16807499999999</v>
      </c>
      <c r="C1428">
        <v>1590.3004579999999</v>
      </c>
      <c r="D1428">
        <v>24.436</v>
      </c>
      <c r="E1428">
        <v>-8.64</v>
      </c>
    </row>
    <row r="1429" spans="2:5" x14ac:dyDescent="0.4">
      <c r="B1429">
        <v>141.26808</v>
      </c>
      <c r="C1429">
        <v>1590.29907</v>
      </c>
      <c r="D1429">
        <v>24.481999999999999</v>
      </c>
      <c r="E1429">
        <v>-8.7100000000000009</v>
      </c>
    </row>
    <row r="1430" spans="2:5" x14ac:dyDescent="0.4">
      <c r="B1430">
        <v>141.36808600000001</v>
      </c>
      <c r="C1430">
        <v>1590.3420980000001</v>
      </c>
      <c r="D1430">
        <v>24.681999999999999</v>
      </c>
      <c r="E1430">
        <v>-8.39</v>
      </c>
    </row>
    <row r="1431" spans="2:5" x14ac:dyDescent="0.4">
      <c r="B1431">
        <v>141.46809200000001</v>
      </c>
      <c r="C1431">
        <v>1590.3115680000001</v>
      </c>
      <c r="D1431">
        <v>24.588000000000001</v>
      </c>
      <c r="E1431">
        <v>-8.92</v>
      </c>
    </row>
    <row r="1432" spans="2:5" x14ac:dyDescent="0.4">
      <c r="B1432">
        <v>141.56809799999999</v>
      </c>
      <c r="C1432">
        <v>1590.324059</v>
      </c>
      <c r="D1432">
        <v>24.457999999999998</v>
      </c>
      <c r="E1432">
        <v>-8.61</v>
      </c>
    </row>
    <row r="1433" spans="2:5" x14ac:dyDescent="0.4">
      <c r="B1433">
        <v>141.668103</v>
      </c>
      <c r="C1433">
        <v>1590.3212840000001</v>
      </c>
      <c r="D1433">
        <v>24.47</v>
      </c>
      <c r="E1433">
        <v>-8.7200000000000006</v>
      </c>
    </row>
    <row r="1434" spans="2:5" x14ac:dyDescent="0.4">
      <c r="B1434">
        <v>141.76810900000001</v>
      </c>
      <c r="C1434">
        <v>1590.1229080000001</v>
      </c>
      <c r="D1434">
        <v>24.474</v>
      </c>
      <c r="E1434">
        <v>-10.130000000000001</v>
      </c>
    </row>
    <row r="1435" spans="2:5" x14ac:dyDescent="0.4">
      <c r="B1435">
        <v>141.87311500000001</v>
      </c>
      <c r="C1435">
        <v>1590.1700960000001</v>
      </c>
      <c r="D1435">
        <v>24.488</v>
      </c>
      <c r="E1435">
        <v>-8.36</v>
      </c>
    </row>
    <row r="1436" spans="2:5" x14ac:dyDescent="0.4">
      <c r="B1436">
        <v>141.968121</v>
      </c>
      <c r="C1436">
        <v>1590.2103440000001</v>
      </c>
      <c r="D1436">
        <v>24.372</v>
      </c>
      <c r="E1436">
        <v>-8.41</v>
      </c>
    </row>
    <row r="1437" spans="2:5" x14ac:dyDescent="0.4">
      <c r="B1437">
        <v>142.06812600000001</v>
      </c>
      <c r="C1437">
        <v>1590.2381009999999</v>
      </c>
      <c r="D1437">
        <v>24.452000000000002</v>
      </c>
      <c r="E1437">
        <v>-8.5</v>
      </c>
    </row>
    <row r="1438" spans="2:5" x14ac:dyDescent="0.4">
      <c r="B1438">
        <v>142.16813200000001</v>
      </c>
      <c r="C1438">
        <v>1590.2381009999999</v>
      </c>
      <c r="D1438">
        <v>24.452000000000002</v>
      </c>
      <c r="E1438">
        <v>-8.5</v>
      </c>
    </row>
    <row r="1439" spans="2:5" x14ac:dyDescent="0.4">
      <c r="B1439">
        <v>142.268137</v>
      </c>
      <c r="C1439">
        <v>1590.268634</v>
      </c>
      <c r="D1439">
        <v>24.452000000000002</v>
      </c>
      <c r="E1439">
        <v>-8.48</v>
      </c>
    </row>
    <row r="1440" spans="2:5" x14ac:dyDescent="0.4">
      <c r="B1440">
        <v>142.41814600000001</v>
      </c>
      <c r="C1440">
        <v>1590.2866770000001</v>
      </c>
      <c r="D1440">
        <v>24.437999999999999</v>
      </c>
      <c r="E1440">
        <v>-8.57</v>
      </c>
    </row>
    <row r="1441" spans="2:5" x14ac:dyDescent="0.4">
      <c r="B1441">
        <v>142.51815199999999</v>
      </c>
      <c r="C1441">
        <v>1590.32554</v>
      </c>
      <c r="D1441">
        <v>24.46</v>
      </c>
      <c r="E1441">
        <v>-8.42</v>
      </c>
    </row>
    <row r="1442" spans="2:5" x14ac:dyDescent="0.4">
      <c r="B1442">
        <v>142.618157</v>
      </c>
      <c r="C1442">
        <v>1590.338031</v>
      </c>
      <c r="D1442">
        <v>24.416</v>
      </c>
      <c r="E1442">
        <v>-8.61</v>
      </c>
    </row>
    <row r="1443" spans="2:5" x14ac:dyDescent="0.4">
      <c r="B1443">
        <v>142.718163</v>
      </c>
      <c r="C1443">
        <v>1590.3283160000001</v>
      </c>
      <c r="D1443">
        <v>24.448</v>
      </c>
      <c r="E1443">
        <v>-8.77</v>
      </c>
    </row>
    <row r="1444" spans="2:5" x14ac:dyDescent="0.4">
      <c r="B1444">
        <v>142.81816900000001</v>
      </c>
      <c r="C1444">
        <v>1590.329704</v>
      </c>
      <c r="D1444">
        <v>24.38</v>
      </c>
      <c r="E1444">
        <v>-8.69</v>
      </c>
    </row>
    <row r="1445" spans="2:5" x14ac:dyDescent="0.4">
      <c r="B1445">
        <v>142.91817499999999</v>
      </c>
      <c r="C1445">
        <v>1590.358851</v>
      </c>
      <c r="D1445">
        <v>24.44</v>
      </c>
      <c r="E1445">
        <v>-8.49</v>
      </c>
    </row>
    <row r="1446" spans="2:5" x14ac:dyDescent="0.4">
      <c r="B1446">
        <v>143.01818</v>
      </c>
      <c r="C1446">
        <v>1590.3893869999999</v>
      </c>
      <c r="D1446">
        <v>24.001999999999999</v>
      </c>
      <c r="E1446">
        <v>-8.48</v>
      </c>
    </row>
    <row r="1447" spans="2:5" x14ac:dyDescent="0.4">
      <c r="B1447">
        <v>143.11818600000001</v>
      </c>
      <c r="C1447">
        <v>1590.396326</v>
      </c>
      <c r="D1447">
        <v>24.431999999999999</v>
      </c>
      <c r="E1447">
        <v>-8.65</v>
      </c>
    </row>
    <row r="1448" spans="2:5" x14ac:dyDescent="0.4">
      <c r="B1448">
        <v>143.21819199999999</v>
      </c>
      <c r="C1448">
        <v>1590.396326</v>
      </c>
      <c r="D1448">
        <v>24.431999999999999</v>
      </c>
      <c r="E1448">
        <v>-8.65</v>
      </c>
    </row>
    <row r="1449" spans="2:5" x14ac:dyDescent="0.4">
      <c r="B1449">
        <v>143.318198</v>
      </c>
      <c r="C1449">
        <v>1590.4018779999999</v>
      </c>
      <c r="D1449">
        <v>24.416</v>
      </c>
      <c r="E1449">
        <v>-8.66</v>
      </c>
    </row>
    <row r="1450" spans="2:5" x14ac:dyDescent="0.4">
      <c r="B1450">
        <v>143.41820300000001</v>
      </c>
      <c r="C1450">
        <v>1590.396326</v>
      </c>
      <c r="D1450">
        <v>24.443999999999999</v>
      </c>
      <c r="E1450">
        <v>-8.74</v>
      </c>
    </row>
    <row r="1451" spans="2:5" x14ac:dyDescent="0.4">
      <c r="B1451">
        <v>143.46820600000001</v>
      </c>
      <c r="C1451">
        <v>1590.397714</v>
      </c>
      <c r="D1451">
        <v>24.443999999999999</v>
      </c>
      <c r="E1451">
        <v>-8.69</v>
      </c>
    </row>
    <row r="1452" spans="2:5" x14ac:dyDescent="0.4">
      <c r="B1452">
        <v>143.61821499999999</v>
      </c>
      <c r="C1452">
        <v>1590.396326</v>
      </c>
      <c r="D1452">
        <v>24.463999999999999</v>
      </c>
      <c r="E1452">
        <v>-8.7100000000000009</v>
      </c>
    </row>
    <row r="1453" spans="2:5" x14ac:dyDescent="0.4">
      <c r="B1453">
        <v>143.71822</v>
      </c>
      <c r="C1453">
        <v>1590.4907350000001</v>
      </c>
      <c r="D1453">
        <v>25.853999999999999</v>
      </c>
      <c r="E1453">
        <v>-8.02</v>
      </c>
    </row>
    <row r="1454" spans="2:5" x14ac:dyDescent="0.4">
      <c r="B1454">
        <v>143.81822600000001</v>
      </c>
      <c r="C1454">
        <v>1590.4657529999999</v>
      </c>
      <c r="D1454">
        <v>24.443999999999999</v>
      </c>
      <c r="E1454">
        <v>-8.8800000000000008</v>
      </c>
    </row>
    <row r="1455" spans="2:5" x14ac:dyDescent="0.4">
      <c r="B1455">
        <v>143.920232</v>
      </c>
      <c r="C1455">
        <v>1590.4421600000001</v>
      </c>
      <c r="D1455">
        <v>24.431999999999999</v>
      </c>
      <c r="E1455">
        <v>-8.8699999999999992</v>
      </c>
    </row>
    <row r="1456" spans="2:5" x14ac:dyDescent="0.4">
      <c r="B1456">
        <v>143.96823499999999</v>
      </c>
      <c r="C1456">
        <v>1590.4296690000001</v>
      </c>
      <c r="D1456">
        <v>24.404</v>
      </c>
      <c r="E1456">
        <v>-8.7899999999999991</v>
      </c>
    </row>
    <row r="1457" spans="2:5" x14ac:dyDescent="0.4">
      <c r="B1457">
        <v>144.11824300000001</v>
      </c>
      <c r="C1457">
        <v>1590.4130150000001</v>
      </c>
      <c r="D1457">
        <v>24.452000000000002</v>
      </c>
      <c r="E1457">
        <v>-8.82</v>
      </c>
    </row>
    <row r="1458" spans="2:5" x14ac:dyDescent="0.4">
      <c r="B1458">
        <v>144.21924899999999</v>
      </c>
      <c r="C1458">
        <v>1590.4032999999999</v>
      </c>
      <c r="D1458">
        <v>24.44</v>
      </c>
      <c r="E1458">
        <v>-8.77</v>
      </c>
    </row>
    <row r="1459" spans="2:5" x14ac:dyDescent="0.4">
      <c r="B1459">
        <v>144.31825499999999</v>
      </c>
      <c r="C1459">
        <v>1590.4032999999999</v>
      </c>
      <c r="D1459">
        <v>24.44</v>
      </c>
      <c r="E1459">
        <v>-8.77</v>
      </c>
    </row>
    <row r="1460" spans="2:5" x14ac:dyDescent="0.4">
      <c r="B1460">
        <v>144.41726</v>
      </c>
      <c r="C1460">
        <v>1590.3921969999999</v>
      </c>
      <c r="D1460">
        <v>24.44</v>
      </c>
      <c r="E1460">
        <v>-8.7799999999999994</v>
      </c>
    </row>
    <row r="1461" spans="2:5" x14ac:dyDescent="0.4">
      <c r="B1461">
        <v>144.51726600000001</v>
      </c>
      <c r="C1461">
        <v>1590.3866459999999</v>
      </c>
      <c r="D1461">
        <v>24.43</v>
      </c>
      <c r="E1461">
        <v>-8.74</v>
      </c>
    </row>
    <row r="1462" spans="2:5" x14ac:dyDescent="0.4">
      <c r="B1462">
        <v>144.61727200000001</v>
      </c>
      <c r="C1462">
        <v>1590.3935859999999</v>
      </c>
      <c r="D1462">
        <v>24.456</v>
      </c>
      <c r="E1462">
        <v>-8.65</v>
      </c>
    </row>
    <row r="1463" spans="2:5" x14ac:dyDescent="0.4">
      <c r="B1463">
        <v>144.71727799999999</v>
      </c>
      <c r="C1463">
        <v>1590.397749</v>
      </c>
      <c r="D1463">
        <v>24.43</v>
      </c>
      <c r="E1463">
        <v>-8.67</v>
      </c>
    </row>
    <row r="1464" spans="2:5" x14ac:dyDescent="0.4">
      <c r="B1464">
        <v>144.817283</v>
      </c>
      <c r="C1464">
        <v>1590.397749</v>
      </c>
      <c r="D1464">
        <v>24.454000000000001</v>
      </c>
      <c r="E1464">
        <v>-8.6999999999999993</v>
      </c>
    </row>
    <row r="1465" spans="2:5" x14ac:dyDescent="0.4">
      <c r="B1465">
        <v>144.91828899999999</v>
      </c>
      <c r="C1465">
        <v>1590.433839</v>
      </c>
      <c r="D1465">
        <v>24.452000000000002</v>
      </c>
      <c r="E1465">
        <v>-8.44</v>
      </c>
    </row>
    <row r="1466" spans="2:5" x14ac:dyDescent="0.4">
      <c r="B1466">
        <v>145.01729499999999</v>
      </c>
      <c r="C1466">
        <v>1590.54214</v>
      </c>
      <c r="D1466">
        <v>24.346</v>
      </c>
      <c r="E1466">
        <v>-7.92</v>
      </c>
    </row>
    <row r="1467" spans="2:5" x14ac:dyDescent="0.4">
      <c r="B1467">
        <v>145.117301</v>
      </c>
      <c r="C1467">
        <v>1590.4991170000001</v>
      </c>
      <c r="D1467">
        <v>24.3</v>
      </c>
      <c r="E1467">
        <v>-9.01</v>
      </c>
    </row>
    <row r="1468" spans="2:5" x14ac:dyDescent="0.4">
      <c r="B1468">
        <v>145.21730600000001</v>
      </c>
      <c r="C1468">
        <v>1590.4616450000001</v>
      </c>
      <c r="D1468">
        <v>24.282</v>
      </c>
      <c r="E1468">
        <v>-8.9700000000000006</v>
      </c>
    </row>
    <row r="1469" spans="2:5" x14ac:dyDescent="0.4">
      <c r="B1469">
        <v>145.31731199999999</v>
      </c>
      <c r="C1469">
        <v>1590.4533180000001</v>
      </c>
      <c r="D1469">
        <v>24.396000000000001</v>
      </c>
      <c r="E1469">
        <v>-8.76</v>
      </c>
    </row>
    <row r="1470" spans="2:5" x14ac:dyDescent="0.4">
      <c r="B1470">
        <v>145.417317</v>
      </c>
      <c r="C1470">
        <v>1590.4533180000001</v>
      </c>
      <c r="D1470">
        <v>24.396000000000001</v>
      </c>
      <c r="E1470">
        <v>-8.76</v>
      </c>
    </row>
    <row r="1471" spans="2:5" x14ac:dyDescent="0.4">
      <c r="B1471">
        <v>145.517323</v>
      </c>
      <c r="C1471">
        <v>1590.600524</v>
      </c>
      <c r="D1471">
        <v>23.966000000000001</v>
      </c>
      <c r="E1471">
        <v>-7.64</v>
      </c>
    </row>
    <row r="1472" spans="2:5" x14ac:dyDescent="0.4">
      <c r="B1472">
        <v>145.61732900000001</v>
      </c>
      <c r="C1472">
        <v>1590.7783240000001</v>
      </c>
      <c r="D1472">
        <v>24.16</v>
      </c>
      <c r="E1472">
        <v>-7.42</v>
      </c>
    </row>
    <row r="1473" spans="2:5" x14ac:dyDescent="0.4">
      <c r="B1473">
        <v>145.71733499999999</v>
      </c>
      <c r="C1473">
        <v>1590.879702</v>
      </c>
      <c r="D1473">
        <v>24.225999999999999</v>
      </c>
      <c r="E1473">
        <v>-7.97</v>
      </c>
    </row>
    <row r="1474" spans="2:5" x14ac:dyDescent="0.4">
      <c r="B1474">
        <v>145.818341</v>
      </c>
      <c r="C1474">
        <v>1590.960247</v>
      </c>
      <c r="D1474">
        <v>24.26</v>
      </c>
      <c r="E1474">
        <v>-8.1199999999999992</v>
      </c>
    </row>
    <row r="1475" spans="2:5" x14ac:dyDescent="0.4">
      <c r="B1475">
        <v>145.91834600000001</v>
      </c>
      <c r="C1475">
        <v>1591.019959</v>
      </c>
      <c r="D1475">
        <v>24.184000000000001</v>
      </c>
      <c r="E1475">
        <v>-8.27</v>
      </c>
    </row>
    <row r="1476" spans="2:5" x14ac:dyDescent="0.4">
      <c r="B1476">
        <v>146.01735199999999</v>
      </c>
      <c r="C1476">
        <v>1590.9602669999999</v>
      </c>
      <c r="D1476">
        <v>23.942</v>
      </c>
      <c r="E1476">
        <v>-9.1300000000000008</v>
      </c>
    </row>
    <row r="1477" spans="2:5" x14ac:dyDescent="0.4">
      <c r="B1477">
        <v>146.118358</v>
      </c>
      <c r="C1477">
        <v>1591.0005349999999</v>
      </c>
      <c r="D1477">
        <v>24.385999999999999</v>
      </c>
      <c r="E1477">
        <v>-8.41</v>
      </c>
    </row>
    <row r="1478" spans="2:5" x14ac:dyDescent="0.4">
      <c r="B1478">
        <v>146.21736300000001</v>
      </c>
      <c r="C1478">
        <v>1591.174209</v>
      </c>
      <c r="D1478">
        <v>23.916</v>
      </c>
      <c r="E1478">
        <v>-7.45</v>
      </c>
    </row>
    <row r="1479" spans="2:5" x14ac:dyDescent="0.4">
      <c r="B1479">
        <v>146.31736900000001</v>
      </c>
      <c r="C1479">
        <v>1591.537288</v>
      </c>
      <c r="D1479">
        <v>23.15</v>
      </c>
      <c r="E1479">
        <v>-6.09</v>
      </c>
    </row>
    <row r="1480" spans="2:5" x14ac:dyDescent="0.4">
      <c r="B1480">
        <v>146.41737499999999</v>
      </c>
      <c r="C1480">
        <v>1591.67347</v>
      </c>
      <c r="D1480">
        <v>23.82</v>
      </c>
      <c r="E1480">
        <v>-7.72</v>
      </c>
    </row>
    <row r="1481" spans="2:5" x14ac:dyDescent="0.4">
      <c r="B1481">
        <v>146.517381</v>
      </c>
      <c r="C1481">
        <v>1591.67347</v>
      </c>
      <c r="D1481">
        <v>23.82</v>
      </c>
      <c r="E1481">
        <v>-7.72</v>
      </c>
    </row>
    <row r="1482" spans="2:5" x14ac:dyDescent="0.4">
      <c r="B1482">
        <v>146.61738600000001</v>
      </c>
      <c r="C1482">
        <v>1591.744326</v>
      </c>
      <c r="D1482">
        <v>23.815999999999999</v>
      </c>
      <c r="E1482">
        <v>-8.19</v>
      </c>
    </row>
    <row r="1483" spans="2:5" x14ac:dyDescent="0.4">
      <c r="B1483">
        <v>146.71739199999999</v>
      </c>
      <c r="C1483">
        <v>1591.8332539999999</v>
      </c>
      <c r="D1483">
        <v>23.86</v>
      </c>
      <c r="E1483">
        <v>-8.06</v>
      </c>
    </row>
    <row r="1484" spans="2:5" x14ac:dyDescent="0.4">
      <c r="B1484">
        <v>146.817398</v>
      </c>
      <c r="C1484">
        <v>1591.899948</v>
      </c>
      <c r="D1484">
        <v>23.85</v>
      </c>
      <c r="E1484">
        <v>-8.2200000000000006</v>
      </c>
    </row>
    <row r="1485" spans="2:5" x14ac:dyDescent="0.4">
      <c r="B1485">
        <v>146.91740300000001</v>
      </c>
      <c r="C1485">
        <v>1591.9499679999999</v>
      </c>
      <c r="D1485">
        <v>23.83</v>
      </c>
      <c r="E1485">
        <v>-8.34</v>
      </c>
    </row>
    <row r="1486" spans="2:5" x14ac:dyDescent="0.4">
      <c r="B1486">
        <v>147.07341199999999</v>
      </c>
      <c r="C1486">
        <v>1591.991651</v>
      </c>
      <c r="D1486">
        <v>23.873999999999999</v>
      </c>
      <c r="E1486">
        <v>-8.4</v>
      </c>
    </row>
    <row r="1487" spans="2:5" x14ac:dyDescent="0.4">
      <c r="B1487">
        <v>147.168418</v>
      </c>
      <c r="C1487">
        <v>1592.0263870000001</v>
      </c>
      <c r="D1487">
        <v>23.858000000000001</v>
      </c>
      <c r="E1487">
        <v>-8.4499999999999993</v>
      </c>
    </row>
    <row r="1488" spans="2:5" x14ac:dyDescent="0.4">
      <c r="B1488">
        <v>147.26742400000001</v>
      </c>
      <c r="C1488">
        <v>1592.0625130000001</v>
      </c>
      <c r="D1488">
        <v>23.864000000000001</v>
      </c>
      <c r="E1488">
        <v>-8.44</v>
      </c>
    </row>
    <row r="1489" spans="2:5" x14ac:dyDescent="0.4">
      <c r="B1489">
        <v>147.37643</v>
      </c>
      <c r="C1489">
        <v>1592.0930820000001</v>
      </c>
      <c r="D1489">
        <v>23.808</v>
      </c>
      <c r="E1489">
        <v>-8.48</v>
      </c>
    </row>
    <row r="1490" spans="2:5" x14ac:dyDescent="0.4">
      <c r="B1490">
        <v>147.475435</v>
      </c>
      <c r="C1490">
        <v>1592.0930820000001</v>
      </c>
      <c r="D1490">
        <v>23.808</v>
      </c>
      <c r="E1490">
        <v>-8.48</v>
      </c>
    </row>
    <row r="1491" spans="2:5" x14ac:dyDescent="0.4">
      <c r="B1491">
        <v>147.573441</v>
      </c>
      <c r="C1491">
        <v>1592.2460040000001</v>
      </c>
      <c r="D1491">
        <v>23.751999999999999</v>
      </c>
      <c r="E1491">
        <v>-7.6</v>
      </c>
    </row>
    <row r="1492" spans="2:5" x14ac:dyDescent="0.4">
      <c r="B1492">
        <v>147.66744600000001</v>
      </c>
      <c r="C1492">
        <v>1592.2334989999999</v>
      </c>
      <c r="D1492">
        <v>23.9</v>
      </c>
      <c r="E1492">
        <v>-8.7899999999999991</v>
      </c>
    </row>
    <row r="1493" spans="2:5" x14ac:dyDescent="0.4">
      <c r="B1493">
        <v>147.76745199999999</v>
      </c>
      <c r="C1493">
        <v>1592.234888</v>
      </c>
      <c r="D1493">
        <v>23.873999999999999</v>
      </c>
      <c r="E1493">
        <v>-8.69</v>
      </c>
    </row>
    <row r="1494" spans="2:5" x14ac:dyDescent="0.4">
      <c r="B1494">
        <v>147.867458</v>
      </c>
      <c r="C1494">
        <v>1592.2432249999999</v>
      </c>
      <c r="D1494">
        <v>23.824000000000002</v>
      </c>
      <c r="E1494">
        <v>-8.64</v>
      </c>
    </row>
    <row r="1495" spans="2:5" x14ac:dyDescent="0.4">
      <c r="B1495">
        <v>147.98046400000001</v>
      </c>
      <c r="C1495">
        <v>1592.239057</v>
      </c>
      <c r="D1495">
        <v>23.88</v>
      </c>
      <c r="E1495">
        <v>-8.73</v>
      </c>
    </row>
    <row r="1496" spans="2:5" x14ac:dyDescent="0.4">
      <c r="B1496">
        <v>148.07847000000001</v>
      </c>
      <c r="C1496">
        <v>1592.2487839999999</v>
      </c>
      <c r="D1496">
        <v>23.91</v>
      </c>
      <c r="E1496">
        <v>-8.6300000000000008</v>
      </c>
    </row>
    <row r="1497" spans="2:5" x14ac:dyDescent="0.4">
      <c r="B1497">
        <v>148.167475</v>
      </c>
      <c r="C1497">
        <v>1592.2418359999999</v>
      </c>
      <c r="D1497">
        <v>23.856000000000002</v>
      </c>
      <c r="E1497">
        <v>-8.75</v>
      </c>
    </row>
    <row r="1498" spans="2:5" x14ac:dyDescent="0.4">
      <c r="B1498">
        <v>148.267481</v>
      </c>
      <c r="C1498">
        <v>1592.2335</v>
      </c>
      <c r="D1498">
        <v>23.872</v>
      </c>
      <c r="E1498">
        <v>-8.76</v>
      </c>
    </row>
    <row r="1499" spans="2:5" x14ac:dyDescent="0.4">
      <c r="B1499">
        <v>148.36748600000001</v>
      </c>
      <c r="C1499">
        <v>1592.236279</v>
      </c>
      <c r="D1499">
        <v>23.861999999999998</v>
      </c>
      <c r="E1499">
        <v>-8.68</v>
      </c>
    </row>
    <row r="1500" spans="2:5" x14ac:dyDescent="0.4">
      <c r="B1500">
        <v>148.49449300000001</v>
      </c>
      <c r="C1500">
        <v>1592.236279</v>
      </c>
      <c r="D1500">
        <v>23.861999999999998</v>
      </c>
      <c r="E1500">
        <v>-8.68</v>
      </c>
    </row>
    <row r="1501" spans="2:5" x14ac:dyDescent="0.4">
      <c r="B1501">
        <v>148.517495</v>
      </c>
      <c r="C1501">
        <v>1592.2335</v>
      </c>
      <c r="D1501">
        <v>23.872</v>
      </c>
      <c r="E1501">
        <v>-8.7200000000000006</v>
      </c>
    </row>
    <row r="1502" spans="2:5" x14ac:dyDescent="0.4">
      <c r="B1502">
        <v>148.69450499999999</v>
      </c>
      <c r="C1502">
        <v>1592.2335</v>
      </c>
      <c r="D1502">
        <v>23.85</v>
      </c>
      <c r="E1502">
        <v>-8.6999999999999993</v>
      </c>
    </row>
    <row r="1503" spans="2:5" x14ac:dyDescent="0.4">
      <c r="B1503">
        <v>148.78351000000001</v>
      </c>
      <c r="C1503">
        <v>1592.2223839999999</v>
      </c>
      <c r="D1503">
        <v>23.882000000000001</v>
      </c>
      <c r="E1503">
        <v>-8.7799999999999994</v>
      </c>
    </row>
    <row r="1504" spans="2:5" x14ac:dyDescent="0.4">
      <c r="B1504">
        <v>148.88251600000001</v>
      </c>
      <c r="C1504">
        <v>1592.223774</v>
      </c>
      <c r="D1504">
        <v>23.847999999999999</v>
      </c>
      <c r="E1504">
        <v>-8.69</v>
      </c>
    </row>
    <row r="1505" spans="2:5" x14ac:dyDescent="0.4">
      <c r="B1505">
        <v>148.967521</v>
      </c>
      <c r="C1505">
        <v>1592.227942</v>
      </c>
      <c r="D1505">
        <v>23.876000000000001</v>
      </c>
      <c r="E1505">
        <v>-8.67</v>
      </c>
    </row>
    <row r="1506" spans="2:5" x14ac:dyDescent="0.4">
      <c r="B1506">
        <v>149.06752599999999</v>
      </c>
      <c r="C1506">
        <v>1592.2293320000001</v>
      </c>
      <c r="D1506">
        <v>23.846</v>
      </c>
      <c r="E1506">
        <v>-8.69</v>
      </c>
    </row>
    <row r="1507" spans="2:5" x14ac:dyDescent="0.4">
      <c r="B1507">
        <v>149.17853299999999</v>
      </c>
      <c r="C1507">
        <v>1592.223774</v>
      </c>
      <c r="D1507">
        <v>23.853999999999999</v>
      </c>
      <c r="E1507">
        <v>-8.74</v>
      </c>
    </row>
    <row r="1508" spans="2:5" x14ac:dyDescent="0.4">
      <c r="B1508">
        <v>149.267538</v>
      </c>
      <c r="C1508">
        <v>1592.226553</v>
      </c>
      <c r="D1508">
        <v>23.846</v>
      </c>
      <c r="E1508">
        <v>-8.68</v>
      </c>
    </row>
    <row r="1509" spans="2:5" x14ac:dyDescent="0.4">
      <c r="B1509">
        <v>149.36754400000001</v>
      </c>
      <c r="C1509">
        <v>1592.240448</v>
      </c>
      <c r="D1509">
        <v>23.861999999999998</v>
      </c>
      <c r="E1509">
        <v>-8.6</v>
      </c>
    </row>
    <row r="1510" spans="2:5" x14ac:dyDescent="0.4">
      <c r="B1510">
        <v>149.493551</v>
      </c>
      <c r="C1510">
        <v>1592.240448</v>
      </c>
      <c r="D1510">
        <v>23.861999999999998</v>
      </c>
      <c r="E1510">
        <v>-8.6</v>
      </c>
    </row>
    <row r="1511" spans="2:5" x14ac:dyDescent="0.4">
      <c r="B1511">
        <v>149.567555</v>
      </c>
      <c r="C1511">
        <v>1592.2446170000001</v>
      </c>
      <c r="D1511">
        <v>23.846</v>
      </c>
      <c r="E1511">
        <v>-8.67</v>
      </c>
    </row>
    <row r="1512" spans="2:5" x14ac:dyDescent="0.4">
      <c r="B1512">
        <v>149.66756100000001</v>
      </c>
      <c r="C1512">
        <v>1592.2543439999999</v>
      </c>
      <c r="D1512">
        <v>23.838000000000001</v>
      </c>
      <c r="E1512">
        <v>-8.6300000000000008</v>
      </c>
    </row>
    <row r="1513" spans="2:5" x14ac:dyDescent="0.4">
      <c r="B1513">
        <v>149.76756700000001</v>
      </c>
      <c r="C1513">
        <v>1592.2543439999999</v>
      </c>
      <c r="D1513">
        <v>23.864000000000001</v>
      </c>
      <c r="E1513">
        <v>-8.6999999999999993</v>
      </c>
    </row>
    <row r="1514" spans="2:5" x14ac:dyDescent="0.4">
      <c r="B1514">
        <v>149.867572</v>
      </c>
      <c r="C1514">
        <v>1592.259902</v>
      </c>
      <c r="D1514">
        <v>23.835999999999999</v>
      </c>
      <c r="E1514">
        <v>-8.66</v>
      </c>
    </row>
    <row r="1515" spans="2:5" x14ac:dyDescent="0.4">
      <c r="B1515">
        <v>149.967578</v>
      </c>
      <c r="C1515">
        <v>1592.261291</v>
      </c>
      <c r="D1515">
        <v>23.867999999999999</v>
      </c>
      <c r="E1515">
        <v>-8.69</v>
      </c>
    </row>
    <row r="1516" spans="2:5" x14ac:dyDescent="0.4">
      <c r="B1516">
        <v>150.06758400000001</v>
      </c>
      <c r="C1516">
        <v>1592.2626809999999</v>
      </c>
      <c r="D1516">
        <v>23.85</v>
      </c>
      <c r="E1516">
        <v>-8.69</v>
      </c>
    </row>
    <row r="1517" spans="2:5" x14ac:dyDescent="0.4">
      <c r="B1517">
        <v>150.17859000000001</v>
      </c>
      <c r="C1517">
        <v>1592.272408</v>
      </c>
      <c r="D1517">
        <v>23.867999999999999</v>
      </c>
      <c r="E1517">
        <v>-8.6300000000000008</v>
      </c>
    </row>
    <row r="1518" spans="2:5" x14ac:dyDescent="0.4">
      <c r="B1518">
        <v>150.26959500000001</v>
      </c>
      <c r="C1518">
        <v>1592.2793549999999</v>
      </c>
      <c r="D1518">
        <v>23.873999999999999</v>
      </c>
      <c r="E1518">
        <v>-8.65</v>
      </c>
    </row>
    <row r="1519" spans="2:5" x14ac:dyDescent="0.4">
      <c r="B1519">
        <v>150.36760100000001</v>
      </c>
      <c r="C1519">
        <v>1592.2849140000001</v>
      </c>
      <c r="D1519">
        <v>23.838000000000001</v>
      </c>
      <c r="E1519">
        <v>-8.66</v>
      </c>
    </row>
    <row r="1520" spans="2:5" x14ac:dyDescent="0.4">
      <c r="B1520">
        <v>150.46760699999999</v>
      </c>
      <c r="C1520">
        <v>1592.2918609999999</v>
      </c>
      <c r="D1520">
        <v>23.858000000000001</v>
      </c>
      <c r="E1520">
        <v>-8.65</v>
      </c>
    </row>
    <row r="1521" spans="2:5" x14ac:dyDescent="0.4">
      <c r="B1521">
        <v>150.567612</v>
      </c>
      <c r="C1521">
        <v>1592.2918609999999</v>
      </c>
      <c r="D1521">
        <v>23.858000000000001</v>
      </c>
      <c r="E1521">
        <v>-8.65</v>
      </c>
    </row>
    <row r="1522" spans="2:5" x14ac:dyDescent="0.4">
      <c r="B1522">
        <v>150.667618</v>
      </c>
      <c r="C1522">
        <v>1592.2918609999999</v>
      </c>
      <c r="D1522">
        <v>23.891999999999999</v>
      </c>
      <c r="E1522">
        <v>-8.6999999999999993</v>
      </c>
    </row>
    <row r="1523" spans="2:5" x14ac:dyDescent="0.4">
      <c r="B1523">
        <v>150.76762400000001</v>
      </c>
      <c r="C1523">
        <v>1592.2988089999999</v>
      </c>
      <c r="D1523">
        <v>23.867999999999999</v>
      </c>
      <c r="E1523">
        <v>-8.65</v>
      </c>
    </row>
    <row r="1524" spans="2:5" x14ac:dyDescent="0.4">
      <c r="B1524">
        <v>150.86762999999999</v>
      </c>
      <c r="C1524">
        <v>1592.311316</v>
      </c>
      <c r="D1524">
        <v>23.858000000000001</v>
      </c>
      <c r="E1524">
        <v>-8.61</v>
      </c>
    </row>
    <row r="1525" spans="2:5" x14ac:dyDescent="0.4">
      <c r="B1525">
        <v>150.967635</v>
      </c>
      <c r="C1525">
        <v>1592.311316</v>
      </c>
      <c r="D1525">
        <v>23.835999999999999</v>
      </c>
      <c r="E1525">
        <v>-8.6999999999999993</v>
      </c>
    </row>
    <row r="1526" spans="2:5" x14ac:dyDescent="0.4">
      <c r="B1526">
        <v>151.06764100000001</v>
      </c>
      <c r="C1526">
        <v>1592.319653</v>
      </c>
      <c r="D1526">
        <v>23.844000000000001</v>
      </c>
      <c r="E1526">
        <v>-8.64</v>
      </c>
    </row>
    <row r="1527" spans="2:5" x14ac:dyDescent="0.4">
      <c r="B1527">
        <v>151.16764599999999</v>
      </c>
      <c r="C1527">
        <v>1592.3127050000001</v>
      </c>
      <c r="D1527">
        <v>23.846</v>
      </c>
      <c r="E1527">
        <v>-8.75</v>
      </c>
    </row>
    <row r="1528" spans="2:5" x14ac:dyDescent="0.4">
      <c r="B1528">
        <v>151.267652</v>
      </c>
      <c r="C1528">
        <v>1592.3001999999999</v>
      </c>
      <c r="D1528">
        <v>23.866</v>
      </c>
      <c r="E1528">
        <v>-8.7899999999999991</v>
      </c>
    </row>
    <row r="1529" spans="2:5" x14ac:dyDescent="0.4">
      <c r="B1529">
        <v>151.36865800000001</v>
      </c>
      <c r="C1529">
        <v>1592.3113169999999</v>
      </c>
      <c r="D1529">
        <v>23.861999999999998</v>
      </c>
      <c r="E1529">
        <v>-8.6199999999999992</v>
      </c>
    </row>
    <row r="1530" spans="2:5" x14ac:dyDescent="0.4">
      <c r="B1530">
        <v>151.46766400000001</v>
      </c>
      <c r="C1530">
        <v>1592.304369</v>
      </c>
      <c r="D1530">
        <v>23.853999999999999</v>
      </c>
      <c r="E1530">
        <v>-8.75</v>
      </c>
    </row>
    <row r="1531" spans="2:5" x14ac:dyDescent="0.4">
      <c r="B1531">
        <v>151.567669</v>
      </c>
      <c r="C1531">
        <v>1592.304369</v>
      </c>
      <c r="D1531">
        <v>23.853999999999999</v>
      </c>
      <c r="E1531">
        <v>-8.75</v>
      </c>
    </row>
    <row r="1532" spans="2:5" x14ac:dyDescent="0.4">
      <c r="B1532">
        <v>151.667675</v>
      </c>
      <c r="C1532">
        <v>1592.3057590000001</v>
      </c>
      <c r="D1532">
        <v>23.858000000000001</v>
      </c>
      <c r="E1532">
        <v>-8.69</v>
      </c>
    </row>
    <row r="1533" spans="2:5" x14ac:dyDescent="0.4">
      <c r="B1533">
        <v>151.76768100000001</v>
      </c>
      <c r="C1533">
        <v>1592.312707</v>
      </c>
      <c r="D1533">
        <v>23.858000000000001</v>
      </c>
      <c r="E1533">
        <v>-8.65</v>
      </c>
    </row>
    <row r="1534" spans="2:5" x14ac:dyDescent="0.4">
      <c r="B1534">
        <v>151.86768699999999</v>
      </c>
      <c r="C1534">
        <v>1592.3071480000001</v>
      </c>
      <c r="D1534">
        <v>23.83</v>
      </c>
      <c r="E1534">
        <v>-8.74</v>
      </c>
    </row>
    <row r="1535" spans="2:5" x14ac:dyDescent="0.4">
      <c r="B1535">
        <v>151.967692</v>
      </c>
      <c r="C1535">
        <v>1592.3057590000001</v>
      </c>
      <c r="D1535">
        <v>23.841999999999999</v>
      </c>
      <c r="E1535">
        <v>-8.7100000000000009</v>
      </c>
    </row>
    <row r="1536" spans="2:5" x14ac:dyDescent="0.4">
      <c r="B1536">
        <v>152.06769800000001</v>
      </c>
      <c r="C1536">
        <v>1592.3099279999999</v>
      </c>
      <c r="D1536">
        <v>23.82</v>
      </c>
      <c r="E1536">
        <v>-8.67</v>
      </c>
    </row>
    <row r="1537" spans="2:5" x14ac:dyDescent="0.4">
      <c r="B1537">
        <v>152.16770399999999</v>
      </c>
      <c r="C1537">
        <v>1592.319655</v>
      </c>
      <c r="D1537">
        <v>23.852</v>
      </c>
      <c r="E1537">
        <v>-8.6300000000000008</v>
      </c>
    </row>
    <row r="1538" spans="2:5" x14ac:dyDescent="0.4">
      <c r="B1538">
        <v>152.267709</v>
      </c>
      <c r="C1538">
        <v>1592.3238229999999</v>
      </c>
      <c r="D1538">
        <v>23.841999999999999</v>
      </c>
      <c r="E1538">
        <v>-8.67</v>
      </c>
    </row>
    <row r="1539" spans="2:5" x14ac:dyDescent="0.4">
      <c r="B1539">
        <v>152.367715</v>
      </c>
      <c r="C1539">
        <v>1592.327992</v>
      </c>
      <c r="D1539">
        <v>23.84</v>
      </c>
      <c r="E1539">
        <v>-8.67</v>
      </c>
    </row>
    <row r="1540" spans="2:5" x14ac:dyDescent="0.4">
      <c r="B1540">
        <v>152.46772100000001</v>
      </c>
      <c r="C1540">
        <v>1592.3252130000001</v>
      </c>
      <c r="D1540">
        <v>23.847999999999999</v>
      </c>
      <c r="E1540">
        <v>-8.7200000000000006</v>
      </c>
    </row>
    <row r="1541" spans="2:5" x14ac:dyDescent="0.4">
      <c r="B1541">
        <v>152.56772699999999</v>
      </c>
      <c r="C1541">
        <v>1592.332161</v>
      </c>
      <c r="D1541">
        <v>23.841999999999999</v>
      </c>
      <c r="E1541">
        <v>-8.65</v>
      </c>
    </row>
    <row r="1542" spans="2:5" x14ac:dyDescent="0.4">
      <c r="B1542">
        <v>152.667732</v>
      </c>
      <c r="C1542">
        <v>1592.3335509999999</v>
      </c>
      <c r="D1542">
        <v>23.844000000000001</v>
      </c>
      <c r="E1542">
        <v>-8.69</v>
      </c>
    </row>
    <row r="1543" spans="2:5" x14ac:dyDescent="0.4">
      <c r="B1543">
        <v>152.76773800000001</v>
      </c>
      <c r="C1543">
        <v>1592.3335509999999</v>
      </c>
      <c r="D1543">
        <v>23.844000000000001</v>
      </c>
      <c r="E1543">
        <v>-8.69</v>
      </c>
    </row>
    <row r="1544" spans="2:5" x14ac:dyDescent="0.4">
      <c r="B1544">
        <v>152.91774699999999</v>
      </c>
      <c r="C1544">
        <v>1592.3335509999999</v>
      </c>
      <c r="D1544">
        <v>23.821999999999999</v>
      </c>
      <c r="E1544">
        <v>-8.6999999999999993</v>
      </c>
    </row>
    <row r="1545" spans="2:5" x14ac:dyDescent="0.4">
      <c r="B1545">
        <v>153.017752</v>
      </c>
      <c r="C1545">
        <v>1592.33494</v>
      </c>
      <c r="D1545">
        <v>23.83</v>
      </c>
      <c r="E1545">
        <v>-8.69</v>
      </c>
    </row>
    <row r="1546" spans="2:5" x14ac:dyDescent="0.4">
      <c r="B1546">
        <v>153.11775800000001</v>
      </c>
      <c r="C1546">
        <v>1592.3418879999999</v>
      </c>
      <c r="D1546">
        <v>23.838000000000001</v>
      </c>
      <c r="E1546">
        <v>-8.65</v>
      </c>
    </row>
    <row r="1547" spans="2:5" x14ac:dyDescent="0.4">
      <c r="B1547">
        <v>153.21776399999999</v>
      </c>
      <c r="C1547">
        <v>1592.3404989999999</v>
      </c>
      <c r="D1547">
        <v>23.84</v>
      </c>
      <c r="E1547">
        <v>-8.7100000000000009</v>
      </c>
    </row>
    <row r="1548" spans="2:5" x14ac:dyDescent="0.4">
      <c r="B1548">
        <v>153.31777</v>
      </c>
      <c r="C1548">
        <v>1592.3488359999999</v>
      </c>
      <c r="D1548">
        <v>23.834</v>
      </c>
      <c r="E1548">
        <v>-8.64</v>
      </c>
    </row>
    <row r="1549" spans="2:5" x14ac:dyDescent="0.4">
      <c r="B1549">
        <v>153.41777500000001</v>
      </c>
      <c r="C1549">
        <v>1592.346057</v>
      </c>
      <c r="D1549">
        <v>23.85</v>
      </c>
      <c r="E1549">
        <v>-8.7200000000000006</v>
      </c>
    </row>
    <row r="1550" spans="2:5" x14ac:dyDescent="0.4">
      <c r="B1550">
        <v>153.51778100000001</v>
      </c>
      <c r="C1550">
        <v>1592.361343</v>
      </c>
      <c r="D1550">
        <v>23.821999999999999</v>
      </c>
      <c r="E1550">
        <v>-8.59</v>
      </c>
    </row>
    <row r="1551" spans="2:5" x14ac:dyDescent="0.4">
      <c r="B1551">
        <v>153.56778399999999</v>
      </c>
      <c r="C1551">
        <v>1592.361343</v>
      </c>
      <c r="D1551">
        <v>23.821999999999999</v>
      </c>
      <c r="E1551">
        <v>-8.59</v>
      </c>
    </row>
    <row r="1552" spans="2:5" x14ac:dyDescent="0.4">
      <c r="B1552">
        <v>153.723793</v>
      </c>
      <c r="C1552">
        <v>1592.3585639999999</v>
      </c>
      <c r="D1552">
        <v>23.818000000000001</v>
      </c>
      <c r="E1552">
        <v>-8.7200000000000006</v>
      </c>
    </row>
    <row r="1553" spans="2:5" x14ac:dyDescent="0.4">
      <c r="B1553">
        <v>153.81779800000001</v>
      </c>
      <c r="C1553">
        <v>1592.354396</v>
      </c>
      <c r="D1553">
        <v>23.858000000000001</v>
      </c>
      <c r="E1553">
        <v>-8.73</v>
      </c>
    </row>
    <row r="1554" spans="2:5" x14ac:dyDescent="0.4">
      <c r="B1554">
        <v>153.91780399999999</v>
      </c>
      <c r="C1554">
        <v>1592.3627329999999</v>
      </c>
      <c r="D1554">
        <v>23.846</v>
      </c>
      <c r="E1554">
        <v>-8.64</v>
      </c>
    </row>
    <row r="1555" spans="2:5" x14ac:dyDescent="0.4">
      <c r="B1555">
        <v>154.01881</v>
      </c>
      <c r="C1555">
        <v>1592.366902</v>
      </c>
      <c r="D1555">
        <v>23.838000000000001</v>
      </c>
      <c r="E1555">
        <v>-8.67</v>
      </c>
    </row>
    <row r="1556" spans="2:5" x14ac:dyDescent="0.4">
      <c r="B1556">
        <v>154.11781500000001</v>
      </c>
      <c r="C1556">
        <v>1592.3724609999999</v>
      </c>
      <c r="D1556">
        <v>23.832000000000001</v>
      </c>
      <c r="E1556">
        <v>-8.66</v>
      </c>
    </row>
    <row r="1557" spans="2:5" x14ac:dyDescent="0.4">
      <c r="B1557">
        <v>154.21782099999999</v>
      </c>
      <c r="C1557">
        <v>1592.37663</v>
      </c>
      <c r="D1557">
        <v>23.83</v>
      </c>
      <c r="E1557">
        <v>-8.67</v>
      </c>
    </row>
    <row r="1558" spans="2:5" x14ac:dyDescent="0.4">
      <c r="B1558">
        <v>154.31782699999999</v>
      </c>
      <c r="C1558">
        <v>1592.3724609999999</v>
      </c>
      <c r="D1558">
        <v>23.82</v>
      </c>
      <c r="E1558">
        <v>-8.73</v>
      </c>
    </row>
    <row r="1559" spans="2:5" x14ac:dyDescent="0.4">
      <c r="B1559">
        <v>154.417832</v>
      </c>
      <c r="C1559">
        <v>1592.3738499999999</v>
      </c>
      <c r="D1559">
        <v>23.821999999999999</v>
      </c>
      <c r="E1559">
        <v>-8.69</v>
      </c>
    </row>
    <row r="1560" spans="2:5" x14ac:dyDescent="0.4">
      <c r="B1560">
        <v>154.51783800000001</v>
      </c>
      <c r="C1560">
        <v>1592.3724609999999</v>
      </c>
      <c r="D1560">
        <v>23.835999999999999</v>
      </c>
      <c r="E1560">
        <v>-8.7100000000000009</v>
      </c>
    </row>
    <row r="1561" spans="2:5" x14ac:dyDescent="0.4">
      <c r="B1561">
        <v>154.56784099999999</v>
      </c>
      <c r="C1561">
        <v>1592.3724609999999</v>
      </c>
      <c r="D1561">
        <v>23.835999999999999</v>
      </c>
      <c r="E1561">
        <v>-8.7100000000000009</v>
      </c>
    </row>
    <row r="1562" spans="2:5" x14ac:dyDescent="0.4">
      <c r="B1562">
        <v>154.669847</v>
      </c>
      <c r="C1562">
        <v>1592.371071</v>
      </c>
      <c r="D1562">
        <v>23.815999999999999</v>
      </c>
      <c r="E1562">
        <v>-8.7100000000000009</v>
      </c>
    </row>
    <row r="1563" spans="2:5" x14ac:dyDescent="0.4">
      <c r="B1563">
        <v>154.82085599999999</v>
      </c>
      <c r="C1563">
        <v>1592.3849680000001</v>
      </c>
      <c r="D1563">
        <v>23.802</v>
      </c>
      <c r="E1563">
        <v>-8.6</v>
      </c>
    </row>
    <row r="1564" spans="2:5" x14ac:dyDescent="0.4">
      <c r="B1564">
        <v>154.92286100000001</v>
      </c>
      <c r="C1564">
        <v>1592.380799</v>
      </c>
      <c r="D1564">
        <v>23.81</v>
      </c>
      <c r="E1564">
        <v>-8.73</v>
      </c>
    </row>
    <row r="1565" spans="2:5" x14ac:dyDescent="0.4">
      <c r="B1565">
        <v>155.017867</v>
      </c>
      <c r="C1565">
        <v>1592.3849680000001</v>
      </c>
      <c r="D1565">
        <v>23.827999999999999</v>
      </c>
      <c r="E1565">
        <v>-8.67</v>
      </c>
    </row>
    <row r="1566" spans="2:5" x14ac:dyDescent="0.4">
      <c r="B1566">
        <v>155.11787200000001</v>
      </c>
      <c r="C1566">
        <v>1592.3946960000001</v>
      </c>
      <c r="D1566">
        <v>23.808</v>
      </c>
      <c r="E1566">
        <v>-8.6300000000000008</v>
      </c>
    </row>
    <row r="1567" spans="2:5" x14ac:dyDescent="0.4">
      <c r="B1567">
        <v>155.21787800000001</v>
      </c>
      <c r="C1567">
        <v>1592.4002539999999</v>
      </c>
      <c r="D1567">
        <v>23.835999999999999</v>
      </c>
      <c r="E1567">
        <v>-8.66</v>
      </c>
    </row>
    <row r="1568" spans="2:5" x14ac:dyDescent="0.4">
      <c r="B1568">
        <v>155.31788399999999</v>
      </c>
      <c r="C1568">
        <v>1592.4002539999999</v>
      </c>
      <c r="D1568">
        <v>23.861999999999998</v>
      </c>
      <c r="E1568">
        <v>-8.6999999999999993</v>
      </c>
    </row>
    <row r="1569" spans="2:5" x14ac:dyDescent="0.4">
      <c r="B1569">
        <v>155.41789</v>
      </c>
      <c r="C1569">
        <v>1592.4072020000001</v>
      </c>
      <c r="D1569">
        <v>23.802</v>
      </c>
      <c r="E1569">
        <v>-8.65</v>
      </c>
    </row>
    <row r="1570" spans="2:5" x14ac:dyDescent="0.4">
      <c r="B1570">
        <v>155.51789500000001</v>
      </c>
      <c r="C1570">
        <v>1592.408592</v>
      </c>
      <c r="D1570">
        <v>23.832000000000001</v>
      </c>
      <c r="E1570">
        <v>-8.69</v>
      </c>
    </row>
    <row r="1571" spans="2:5" x14ac:dyDescent="0.4">
      <c r="B1571">
        <v>155.61790099999999</v>
      </c>
      <c r="C1571">
        <v>1592.4113709999999</v>
      </c>
      <c r="D1571">
        <v>23.856000000000002</v>
      </c>
      <c r="E1571">
        <v>-8.68</v>
      </c>
    </row>
    <row r="1572" spans="2:5" x14ac:dyDescent="0.4">
      <c r="B1572">
        <v>155.717907</v>
      </c>
      <c r="C1572">
        <v>1592.4099819999999</v>
      </c>
      <c r="D1572">
        <v>23.808</v>
      </c>
      <c r="E1572">
        <v>-8.7100000000000009</v>
      </c>
    </row>
    <row r="1573" spans="2:5" x14ac:dyDescent="0.4">
      <c r="B1573">
        <v>155.817913</v>
      </c>
      <c r="C1573">
        <v>1592.412761</v>
      </c>
      <c r="D1573">
        <v>23.818000000000001</v>
      </c>
      <c r="E1573">
        <v>-8.68</v>
      </c>
    </row>
    <row r="1574" spans="2:5" x14ac:dyDescent="0.4">
      <c r="B1574">
        <v>155.91791799999999</v>
      </c>
      <c r="C1574">
        <v>1592.412761</v>
      </c>
      <c r="D1574">
        <v>23.818000000000001</v>
      </c>
      <c r="E1574">
        <v>-8.68</v>
      </c>
    </row>
    <row r="1575" spans="2:5" x14ac:dyDescent="0.4">
      <c r="B1575">
        <v>156.01792399999999</v>
      </c>
      <c r="C1575">
        <v>1592.4266580000001</v>
      </c>
      <c r="D1575">
        <v>23.792000000000002</v>
      </c>
      <c r="E1575">
        <v>-8.6</v>
      </c>
    </row>
    <row r="1576" spans="2:5" x14ac:dyDescent="0.4">
      <c r="B1576">
        <v>156.117929</v>
      </c>
      <c r="C1576">
        <v>1592.425268</v>
      </c>
      <c r="D1576">
        <v>23.827999999999999</v>
      </c>
      <c r="E1576">
        <v>-8.7100000000000009</v>
      </c>
    </row>
    <row r="1577" spans="2:5" x14ac:dyDescent="0.4">
      <c r="B1577">
        <v>156.21793600000001</v>
      </c>
      <c r="C1577">
        <v>1592.4655740000001</v>
      </c>
      <c r="D1577">
        <v>23.853999999999999</v>
      </c>
      <c r="E1577">
        <v>-8.41</v>
      </c>
    </row>
    <row r="1578" spans="2:5" x14ac:dyDescent="0.4">
      <c r="B1578">
        <v>156.31794099999999</v>
      </c>
      <c r="C1578">
        <v>1592.4308349999999</v>
      </c>
      <c r="D1578">
        <v>23.744</v>
      </c>
      <c r="E1578">
        <v>-8.9499999999999993</v>
      </c>
    </row>
    <row r="1579" spans="2:5" x14ac:dyDescent="0.4">
      <c r="B1579">
        <v>156.417947</v>
      </c>
      <c r="C1579">
        <v>1592.398876</v>
      </c>
      <c r="D1579">
        <v>23.957999999999998</v>
      </c>
      <c r="E1579">
        <v>-8.93</v>
      </c>
    </row>
    <row r="1580" spans="2:5" x14ac:dyDescent="0.4">
      <c r="B1580">
        <v>156.51795200000001</v>
      </c>
      <c r="C1580">
        <v>1592.453082</v>
      </c>
      <c r="D1580">
        <v>24.082000000000001</v>
      </c>
      <c r="E1580">
        <v>-8.31</v>
      </c>
    </row>
    <row r="1581" spans="2:5" x14ac:dyDescent="0.4">
      <c r="B1581">
        <v>156.619958</v>
      </c>
      <c r="C1581">
        <v>1592.454471</v>
      </c>
      <c r="D1581">
        <v>23.821999999999999</v>
      </c>
      <c r="E1581">
        <v>-8.69</v>
      </c>
    </row>
    <row r="1582" spans="2:5" x14ac:dyDescent="0.4">
      <c r="B1582">
        <v>156.71796399999999</v>
      </c>
      <c r="C1582">
        <v>1592.46281</v>
      </c>
      <c r="D1582">
        <v>23.748000000000001</v>
      </c>
      <c r="E1582">
        <v>-8.64</v>
      </c>
    </row>
    <row r="1583" spans="2:5" x14ac:dyDescent="0.4">
      <c r="B1583">
        <v>156.81797</v>
      </c>
      <c r="C1583">
        <v>1592.457251</v>
      </c>
      <c r="D1583">
        <v>23.83</v>
      </c>
      <c r="E1583">
        <v>-8.74</v>
      </c>
    </row>
    <row r="1584" spans="2:5" x14ac:dyDescent="0.4">
      <c r="B1584">
        <v>156.91797500000001</v>
      </c>
      <c r="C1584">
        <v>1592.457251</v>
      </c>
      <c r="D1584">
        <v>23.83</v>
      </c>
      <c r="E1584">
        <v>-8.74</v>
      </c>
    </row>
    <row r="1585" spans="2:5" x14ac:dyDescent="0.4">
      <c r="B1585">
        <v>157.01798099999999</v>
      </c>
      <c r="C1585">
        <v>1592.46281</v>
      </c>
      <c r="D1585">
        <v>23.826000000000001</v>
      </c>
      <c r="E1585">
        <v>-8.66</v>
      </c>
    </row>
    <row r="1586" spans="2:5" x14ac:dyDescent="0.4">
      <c r="B1586">
        <v>157.117987</v>
      </c>
      <c r="C1586">
        <v>1592.4600310000001</v>
      </c>
      <c r="D1586">
        <v>23.815999999999999</v>
      </c>
      <c r="E1586">
        <v>-8.7200000000000006</v>
      </c>
    </row>
    <row r="1587" spans="2:5" x14ac:dyDescent="0.4">
      <c r="B1587">
        <v>157.21899300000001</v>
      </c>
      <c r="C1587">
        <v>1592.4767079999999</v>
      </c>
      <c r="D1587">
        <v>23.777999999999999</v>
      </c>
      <c r="E1587">
        <v>-8.58</v>
      </c>
    </row>
    <row r="1588" spans="2:5" x14ac:dyDescent="0.4">
      <c r="B1588">
        <v>157.31799799999999</v>
      </c>
      <c r="C1588">
        <v>1634.5177799999999</v>
      </c>
      <c r="D1588">
        <v>0.28199999999999997</v>
      </c>
      <c r="E1588">
        <v>69.180000000000007</v>
      </c>
    </row>
    <row r="1589" spans="2:5" x14ac:dyDescent="0.4">
      <c r="B1589">
        <v>157.418004</v>
      </c>
      <c r="C1589">
        <v>1725.3266269999999</v>
      </c>
      <c r="D1589">
        <v>0.29399999999999998</v>
      </c>
      <c r="E1589">
        <v>74.7</v>
      </c>
    </row>
    <row r="1590" spans="2:5" x14ac:dyDescent="0.4">
      <c r="B1590">
        <v>157.51801</v>
      </c>
      <c r="C1590">
        <v>1777.8986990000001</v>
      </c>
      <c r="D1590">
        <v>0.31</v>
      </c>
      <c r="E1590">
        <v>70.569999999999993</v>
      </c>
    </row>
    <row r="1591" spans="2:5" x14ac:dyDescent="0.4">
      <c r="B1591">
        <v>157.61801500000001</v>
      </c>
      <c r="C1591">
        <v>1793.518732</v>
      </c>
      <c r="D1591">
        <v>0.434</v>
      </c>
      <c r="E1591">
        <v>50.58</v>
      </c>
    </row>
    <row r="1592" spans="2:5" x14ac:dyDescent="0.4">
      <c r="B1592">
        <v>157.71802099999999</v>
      </c>
      <c r="C1592">
        <v>1813.6906409999999</v>
      </c>
      <c r="D1592">
        <v>0.35599999999999998</v>
      </c>
      <c r="E1592">
        <v>56.14</v>
      </c>
    </row>
    <row r="1593" spans="2:5" x14ac:dyDescent="0.4">
      <c r="B1593">
        <v>157.818027</v>
      </c>
      <c r="C1593">
        <v>1831.403812</v>
      </c>
      <c r="D1593">
        <v>0.45600000000000002</v>
      </c>
      <c r="E1593">
        <v>53.06</v>
      </c>
    </row>
    <row r="1594" spans="2:5" x14ac:dyDescent="0.4">
      <c r="B1594">
        <v>157.91803300000001</v>
      </c>
      <c r="C1594">
        <v>1831.403812</v>
      </c>
      <c r="D1594">
        <v>0.45600000000000002</v>
      </c>
      <c r="E1594">
        <v>53.06</v>
      </c>
    </row>
    <row r="1595" spans="2:5" x14ac:dyDescent="0.4">
      <c r="B1595">
        <v>158.01803799999999</v>
      </c>
      <c r="C1595">
        <v>1855.574578</v>
      </c>
      <c r="D1595">
        <v>0.36199999999999999</v>
      </c>
      <c r="E1595">
        <v>59.3</v>
      </c>
    </row>
    <row r="1596" spans="2:5" x14ac:dyDescent="0.4">
      <c r="B1596">
        <v>158.168047</v>
      </c>
      <c r="C1596">
        <v>1883.041651</v>
      </c>
      <c r="D1596">
        <v>0.43</v>
      </c>
      <c r="E1596">
        <v>61.35</v>
      </c>
    </row>
    <row r="1597" spans="2:5" x14ac:dyDescent="0.4">
      <c r="B1597">
        <v>158.272053</v>
      </c>
      <c r="C1597">
        <v>1929.513676</v>
      </c>
      <c r="D1597">
        <v>0.376</v>
      </c>
      <c r="E1597">
        <v>68.459999999999994</v>
      </c>
    </row>
    <row r="1598" spans="2:5" x14ac:dyDescent="0.4">
      <c r="B1598">
        <v>158.36805799999999</v>
      </c>
      <c r="C1598">
        <v>2030.5123619999999</v>
      </c>
      <c r="D1598">
        <v>0.35199999999999998</v>
      </c>
      <c r="E1598">
        <v>74.39</v>
      </c>
    </row>
    <row r="1599" spans="2:5" x14ac:dyDescent="0.4">
      <c r="B1599">
        <v>158.468064</v>
      </c>
      <c r="C1599">
        <v>2117.7275009999998</v>
      </c>
      <c r="D1599">
        <v>0.378</v>
      </c>
      <c r="E1599">
        <v>73.22</v>
      </c>
    </row>
    <row r="1600" spans="2:5" x14ac:dyDescent="0.4">
      <c r="B1600">
        <v>158.529068</v>
      </c>
      <c r="C1600">
        <v>2191.423213</v>
      </c>
      <c r="D1600">
        <v>0.41199999999999998</v>
      </c>
      <c r="E1600">
        <v>71.7</v>
      </c>
    </row>
    <row r="1601" spans="2:5" x14ac:dyDescent="0.4">
      <c r="B1601">
        <v>158.61807300000001</v>
      </c>
      <c r="C1601">
        <v>2267.9712720000002</v>
      </c>
      <c r="D1601">
        <v>0.42799999999999999</v>
      </c>
      <c r="E1601">
        <v>71.73</v>
      </c>
    </row>
    <row r="1602" spans="2:5" x14ac:dyDescent="0.4">
      <c r="B1602">
        <v>158.77708200000001</v>
      </c>
      <c r="C1602">
        <v>2356.160022</v>
      </c>
      <c r="D1602">
        <v>0.42599999999999999</v>
      </c>
      <c r="E1602">
        <v>72.540000000000006</v>
      </c>
    </row>
    <row r="1603" spans="2:5" x14ac:dyDescent="0.4">
      <c r="B1603">
        <v>158.818084</v>
      </c>
      <c r="C1603">
        <v>2419.0911719999999</v>
      </c>
      <c r="D1603">
        <v>0.47199999999999998</v>
      </c>
      <c r="E1603">
        <v>69.3</v>
      </c>
    </row>
    <row r="1604" spans="2:5" x14ac:dyDescent="0.4">
      <c r="B1604">
        <v>158.96909299999999</v>
      </c>
      <c r="C1604">
        <v>2484.8580889999998</v>
      </c>
      <c r="D1604">
        <v>0.51400000000000001</v>
      </c>
      <c r="E1604">
        <v>69.48</v>
      </c>
    </row>
    <row r="1605" spans="2:5" x14ac:dyDescent="0.4">
      <c r="B1605">
        <v>159.021096</v>
      </c>
      <c r="C1605">
        <v>2484.8580889999998</v>
      </c>
      <c r="D1605">
        <v>0.51400000000000001</v>
      </c>
      <c r="E1605">
        <v>69.48</v>
      </c>
    </row>
    <row r="1606" spans="2:5" x14ac:dyDescent="0.4">
      <c r="B1606">
        <v>159.17610500000001</v>
      </c>
      <c r="C1606">
        <v>2557.2897499999999</v>
      </c>
      <c r="D1606">
        <v>0.51600000000000001</v>
      </c>
      <c r="E1606">
        <v>70.16</v>
      </c>
    </row>
    <row r="1607" spans="2:5" x14ac:dyDescent="0.4">
      <c r="B1607">
        <v>159.27610999999999</v>
      </c>
      <c r="C1607">
        <v>2635.1264329999999</v>
      </c>
      <c r="D1607">
        <v>0.57399999999999995</v>
      </c>
      <c r="E1607">
        <v>70.56</v>
      </c>
    </row>
    <row r="1608" spans="2:5" x14ac:dyDescent="0.4">
      <c r="B1608">
        <v>159.36811499999999</v>
      </c>
      <c r="C1608">
        <v>2708.887354</v>
      </c>
      <c r="D1608">
        <v>0.55200000000000005</v>
      </c>
      <c r="E1608">
        <v>69.77</v>
      </c>
    </row>
    <row r="1609" spans="2:5" x14ac:dyDescent="0.4">
      <c r="B1609">
        <v>159.468121</v>
      </c>
      <c r="C1609">
        <v>2771.5751409999998</v>
      </c>
      <c r="D1609">
        <v>0.61599999999999999</v>
      </c>
      <c r="E1609">
        <v>67.73</v>
      </c>
    </row>
    <row r="1610" spans="2:5" x14ac:dyDescent="0.4">
      <c r="B1610">
        <v>159.568127</v>
      </c>
      <c r="C1610">
        <v>2849.713103</v>
      </c>
      <c r="D1610">
        <v>0.64</v>
      </c>
      <c r="E1610">
        <v>69.84</v>
      </c>
    </row>
    <row r="1611" spans="2:5" x14ac:dyDescent="0.4">
      <c r="B1611">
        <v>159.67513299999999</v>
      </c>
      <c r="C1611">
        <v>2911.7699790000001</v>
      </c>
      <c r="D1611">
        <v>0.69599999999999995</v>
      </c>
      <c r="E1611">
        <v>67</v>
      </c>
    </row>
    <row r="1612" spans="2:5" x14ac:dyDescent="0.4">
      <c r="B1612">
        <v>159.76813799999999</v>
      </c>
      <c r="C1612">
        <v>2983.892034</v>
      </c>
      <c r="D1612">
        <v>0.71399999999999997</v>
      </c>
      <c r="E1612">
        <v>68.5</v>
      </c>
    </row>
    <row r="1613" spans="2:5" x14ac:dyDescent="0.4">
      <c r="B1613">
        <v>159.868144</v>
      </c>
      <c r="C1613">
        <v>3044.8540899999998</v>
      </c>
      <c r="D1613">
        <v>0.754</v>
      </c>
      <c r="E1613">
        <v>66.19</v>
      </c>
    </row>
    <row r="1614" spans="2:5" x14ac:dyDescent="0.4">
      <c r="B1614">
        <v>159.97215</v>
      </c>
      <c r="C1614">
        <v>3100.4928650000002</v>
      </c>
      <c r="D1614">
        <v>0.83799999999999997</v>
      </c>
      <c r="E1614">
        <v>64.66</v>
      </c>
    </row>
    <row r="1615" spans="2:5" x14ac:dyDescent="0.4">
      <c r="B1615">
        <v>160.06815599999999</v>
      </c>
      <c r="C1615">
        <v>3100.4928650000002</v>
      </c>
      <c r="D1615">
        <v>0.83799999999999997</v>
      </c>
      <c r="E1615">
        <v>64.66</v>
      </c>
    </row>
    <row r="1616" spans="2:5" x14ac:dyDescent="0.4">
      <c r="B1616">
        <v>160.168161</v>
      </c>
      <c r="C1616">
        <v>3159.1839199999999</v>
      </c>
      <c r="D1616">
        <v>0.88800000000000001</v>
      </c>
      <c r="E1616">
        <v>65.16</v>
      </c>
    </row>
    <row r="1617" spans="2:5" x14ac:dyDescent="0.4">
      <c r="B1617">
        <v>160.26816700000001</v>
      </c>
      <c r="C1617">
        <v>3193.7174049999999</v>
      </c>
      <c r="D1617">
        <v>1.012</v>
      </c>
      <c r="E1617">
        <v>55.54</v>
      </c>
    </row>
    <row r="1618" spans="2:5" x14ac:dyDescent="0.4">
      <c r="B1618">
        <v>160.36817300000001</v>
      </c>
      <c r="C1618">
        <v>3232.1136900000001</v>
      </c>
      <c r="D1618">
        <v>1.032</v>
      </c>
      <c r="E1618">
        <v>57.5</v>
      </c>
    </row>
    <row r="1619" spans="2:5" x14ac:dyDescent="0.4">
      <c r="B1619">
        <v>160.46817799999999</v>
      </c>
      <c r="C1619">
        <v>3273.3495549999998</v>
      </c>
      <c r="D1619">
        <v>0.996</v>
      </c>
      <c r="E1619">
        <v>58.66</v>
      </c>
    </row>
    <row r="1620" spans="2:5" x14ac:dyDescent="0.4">
      <c r="B1620">
        <v>160.568184</v>
      </c>
      <c r="C1620">
        <v>3296.1839770000001</v>
      </c>
      <c r="D1620">
        <v>1.0660000000000001</v>
      </c>
      <c r="E1620">
        <v>44.73</v>
      </c>
    </row>
    <row r="1621" spans="2:5" x14ac:dyDescent="0.4">
      <c r="B1621">
        <v>160.66819000000001</v>
      </c>
      <c r="C1621">
        <v>3324.9637069999999</v>
      </c>
      <c r="D1621">
        <v>1.1080000000000001</v>
      </c>
      <c r="E1621">
        <v>50.43</v>
      </c>
    </row>
    <row r="1622" spans="2:5" x14ac:dyDescent="0.4">
      <c r="B1622">
        <v>160.76819599999999</v>
      </c>
      <c r="C1622">
        <v>3355.2216450000001</v>
      </c>
      <c r="D1622">
        <v>1.216</v>
      </c>
      <c r="E1622">
        <v>51.42</v>
      </c>
    </row>
    <row r="1623" spans="2:5" x14ac:dyDescent="0.4">
      <c r="B1623">
        <v>160.868201</v>
      </c>
      <c r="C1623">
        <v>3393.249499</v>
      </c>
      <c r="D1623">
        <v>1.1319999999999999</v>
      </c>
      <c r="E1623">
        <v>56.3</v>
      </c>
    </row>
    <row r="1624" spans="2:5" x14ac:dyDescent="0.4">
      <c r="B1624">
        <v>160.96820700000001</v>
      </c>
      <c r="C1624">
        <v>3432.0255350000002</v>
      </c>
      <c r="D1624">
        <v>1.234</v>
      </c>
      <c r="E1624">
        <v>56.47</v>
      </c>
    </row>
    <row r="1625" spans="2:5" x14ac:dyDescent="0.4">
      <c r="B1625">
        <v>161.06821299999999</v>
      </c>
      <c r="C1625">
        <v>3485.2128579999999</v>
      </c>
      <c r="D1625">
        <v>1.3859999999999999</v>
      </c>
      <c r="E1625">
        <v>62.12</v>
      </c>
    </row>
    <row r="1626" spans="2:5" x14ac:dyDescent="0.4">
      <c r="B1626">
        <v>161.16821899999999</v>
      </c>
      <c r="C1626">
        <v>3526.8211879999999</v>
      </c>
      <c r="D1626">
        <v>1.5720000000000001</v>
      </c>
      <c r="E1626">
        <v>57.36</v>
      </c>
    </row>
    <row r="1627" spans="2:5" x14ac:dyDescent="0.4">
      <c r="B1627">
        <v>161.268224</v>
      </c>
      <c r="C1627">
        <v>3526.8211879999999</v>
      </c>
      <c r="D1627">
        <v>1.5720000000000001</v>
      </c>
      <c r="E1627">
        <v>57.36</v>
      </c>
    </row>
    <row r="1628" spans="2:5" x14ac:dyDescent="0.4">
      <c r="B1628">
        <v>161.36823000000001</v>
      </c>
      <c r="C1628">
        <v>3563.5761349999998</v>
      </c>
      <c r="D1628">
        <v>1.53</v>
      </c>
      <c r="E1628">
        <v>54.51</v>
      </c>
    </row>
    <row r="1629" spans="2:5" x14ac:dyDescent="0.4">
      <c r="B1629">
        <v>161.470236</v>
      </c>
      <c r="C1629">
        <v>3599.3003429999999</v>
      </c>
      <c r="D1629">
        <v>1.5940000000000001</v>
      </c>
      <c r="E1629">
        <v>53.65</v>
      </c>
    </row>
    <row r="1630" spans="2:5" x14ac:dyDescent="0.4">
      <c r="B1630">
        <v>161.568242</v>
      </c>
      <c r="C1630">
        <v>3618.1066559999999</v>
      </c>
      <c r="D1630">
        <v>1.73</v>
      </c>
      <c r="E1630">
        <v>36.82</v>
      </c>
    </row>
    <row r="1631" spans="2:5" x14ac:dyDescent="0.4">
      <c r="B1631">
        <v>161.66824700000001</v>
      </c>
      <c r="C1631">
        <v>3628.7131140000001</v>
      </c>
      <c r="D1631">
        <v>3.282</v>
      </c>
      <c r="E1631">
        <v>21.32</v>
      </c>
    </row>
    <row r="1632" spans="2:5" x14ac:dyDescent="0.4">
      <c r="B1632">
        <v>161.76925299999999</v>
      </c>
      <c r="C1632">
        <v>3652.81369</v>
      </c>
      <c r="D1632">
        <v>2.278</v>
      </c>
      <c r="E1632">
        <v>43.42</v>
      </c>
    </row>
    <row r="1633" spans="2:5" x14ac:dyDescent="0.4">
      <c r="B1633">
        <v>161.87125900000001</v>
      </c>
      <c r="C1633">
        <v>3659.8293039999999</v>
      </c>
      <c r="D1633">
        <v>1.86</v>
      </c>
      <c r="E1633">
        <v>12.13</v>
      </c>
    </row>
    <row r="1634" spans="2:5" x14ac:dyDescent="0.4">
      <c r="B1634">
        <v>161.967264</v>
      </c>
      <c r="C1634">
        <v>3637.7538410000002</v>
      </c>
      <c r="D1634">
        <v>1.43</v>
      </c>
      <c r="E1634">
        <v>-59.9</v>
      </c>
    </row>
    <row r="1635" spans="2:5" x14ac:dyDescent="0.4">
      <c r="B1635">
        <v>162.06727000000001</v>
      </c>
      <c r="C1635">
        <v>3563.439198</v>
      </c>
      <c r="D1635">
        <v>0.89800000000000002</v>
      </c>
      <c r="E1635">
        <v>-86.29</v>
      </c>
    </row>
    <row r="1636" spans="2:5" x14ac:dyDescent="0.4">
      <c r="B1636">
        <v>162.16727499999999</v>
      </c>
      <c r="C1636">
        <v>3563.439198</v>
      </c>
      <c r="D1636">
        <v>0.89800000000000002</v>
      </c>
      <c r="E1636">
        <v>-86.29</v>
      </c>
    </row>
    <row r="1637" spans="2:5" x14ac:dyDescent="0.4">
      <c r="B1637">
        <v>162.31928400000001</v>
      </c>
      <c r="C1637" t="s">
        <v>32</v>
      </c>
      <c r="D1637">
        <v>0.82399999999999995</v>
      </c>
      <c r="E1637">
        <v>-100.45</v>
      </c>
    </row>
    <row r="1638" spans="2:5" x14ac:dyDescent="0.4">
      <c r="B1638">
        <v>162.41729000000001</v>
      </c>
      <c r="C1638">
        <v>1588.7639899999999</v>
      </c>
      <c r="D1638">
        <v>23.77</v>
      </c>
      <c r="E1638">
        <v>-3.79</v>
      </c>
    </row>
    <row r="1639" spans="2:5" x14ac:dyDescent="0.4">
      <c r="B1639">
        <v>162.52129600000001</v>
      </c>
      <c r="C1639">
        <v>1589.326041</v>
      </c>
      <c r="D1639">
        <v>23.713999999999999</v>
      </c>
      <c r="E1639">
        <v>-4.66</v>
      </c>
    </row>
    <row r="1640" spans="2:5" x14ac:dyDescent="0.4">
      <c r="B1640">
        <v>162.61930100000001</v>
      </c>
      <c r="C1640">
        <v>1589.7360819999999</v>
      </c>
      <c r="D1640">
        <v>23.623999999999999</v>
      </c>
      <c r="E1640">
        <v>-5.75</v>
      </c>
    </row>
    <row r="1641" spans="2:5" x14ac:dyDescent="0.4">
      <c r="B1641">
        <v>162.722307</v>
      </c>
      <c r="C1641">
        <v>1615.8210839999999</v>
      </c>
      <c r="D1641">
        <v>0.46600000000000003</v>
      </c>
      <c r="E1641">
        <v>63.04</v>
      </c>
    </row>
    <row r="1642" spans="2:5" x14ac:dyDescent="0.4">
      <c r="B1642">
        <v>162.820313</v>
      </c>
      <c r="C1642">
        <v>1653.3099119999999</v>
      </c>
      <c r="D1642">
        <v>0.436</v>
      </c>
      <c r="E1642">
        <v>67.760000000000005</v>
      </c>
    </row>
    <row r="1643" spans="2:5" x14ac:dyDescent="0.4">
      <c r="B1643">
        <v>162.91731799999999</v>
      </c>
      <c r="C1643">
        <v>1692.715346</v>
      </c>
      <c r="D1643">
        <v>0.4</v>
      </c>
      <c r="E1643">
        <v>68.069999999999993</v>
      </c>
    </row>
    <row r="1644" spans="2:5" x14ac:dyDescent="0.4">
      <c r="B1644">
        <v>163.022325</v>
      </c>
      <c r="C1644">
        <v>1732.3622379999999</v>
      </c>
      <c r="D1644">
        <v>0.39</v>
      </c>
      <c r="E1644">
        <v>67.87</v>
      </c>
    </row>
    <row r="1645" spans="2:5" x14ac:dyDescent="0.4">
      <c r="B1645">
        <v>163.06732700000001</v>
      </c>
      <c r="C1645">
        <v>1763.4548299999999</v>
      </c>
      <c r="D1645">
        <v>0.42199999999999999</v>
      </c>
      <c r="E1645">
        <v>64.400000000000006</v>
      </c>
    </row>
    <row r="1646" spans="2:5" x14ac:dyDescent="0.4">
      <c r="B1646">
        <v>163.21733599999999</v>
      </c>
      <c r="C1646">
        <v>1806.160887</v>
      </c>
      <c r="D1646">
        <v>0.44</v>
      </c>
      <c r="E1646">
        <v>68.25</v>
      </c>
    </row>
    <row r="1647" spans="2:5" x14ac:dyDescent="0.4">
      <c r="B1647">
        <v>163.32734199999999</v>
      </c>
      <c r="C1647">
        <v>1855.6571590000001</v>
      </c>
      <c r="D1647">
        <v>0.46</v>
      </c>
      <c r="E1647">
        <v>69.56</v>
      </c>
    </row>
    <row r="1648" spans="2:5" x14ac:dyDescent="0.4">
      <c r="B1648">
        <v>163.428348</v>
      </c>
      <c r="C1648">
        <v>1855.6571590000001</v>
      </c>
      <c r="D1648">
        <v>0.46</v>
      </c>
      <c r="E1648">
        <v>69.56</v>
      </c>
    </row>
    <row r="1649" spans="2:5" x14ac:dyDescent="0.4">
      <c r="B1649">
        <v>163.52335299999999</v>
      </c>
      <c r="C1649">
        <v>1903.992305</v>
      </c>
      <c r="D1649">
        <v>0.47799999999999998</v>
      </c>
      <c r="E1649">
        <v>69.040000000000006</v>
      </c>
    </row>
    <row r="1650" spans="2:5" x14ac:dyDescent="0.4">
      <c r="B1650">
        <v>163.61735899999999</v>
      </c>
      <c r="C1650">
        <v>1952.3401260000001</v>
      </c>
      <c r="D1650">
        <v>0.53800000000000003</v>
      </c>
      <c r="E1650">
        <v>68.77</v>
      </c>
    </row>
    <row r="1651" spans="2:5" x14ac:dyDescent="0.4">
      <c r="B1651">
        <v>163.717364</v>
      </c>
      <c r="C1651">
        <v>2005.155538</v>
      </c>
      <c r="D1651">
        <v>0.52400000000000002</v>
      </c>
      <c r="E1651">
        <v>69.430000000000007</v>
      </c>
    </row>
    <row r="1652" spans="2:5" x14ac:dyDescent="0.4">
      <c r="B1652">
        <v>163.81737000000001</v>
      </c>
      <c r="C1652">
        <v>2070.351388</v>
      </c>
      <c r="D1652">
        <v>0.54600000000000004</v>
      </c>
      <c r="E1652">
        <v>71.14</v>
      </c>
    </row>
    <row r="1653" spans="2:5" x14ac:dyDescent="0.4">
      <c r="B1653">
        <v>163.91737599999999</v>
      </c>
      <c r="C1653">
        <v>2128.244416</v>
      </c>
      <c r="D1653">
        <v>0.622</v>
      </c>
      <c r="E1653">
        <v>69.760000000000005</v>
      </c>
    </row>
    <row r="1654" spans="2:5" x14ac:dyDescent="0.4">
      <c r="B1654">
        <v>164.017382</v>
      </c>
      <c r="C1654">
        <v>2172.4011009999999</v>
      </c>
      <c r="D1654">
        <v>0.66600000000000004</v>
      </c>
      <c r="E1654">
        <v>66.39</v>
      </c>
    </row>
    <row r="1655" spans="2:5" x14ac:dyDescent="0.4">
      <c r="B1655">
        <v>164.13038800000001</v>
      </c>
      <c r="C1655">
        <v>2225.1518799999999</v>
      </c>
      <c r="D1655">
        <v>0.67600000000000005</v>
      </c>
      <c r="E1655">
        <v>68.28</v>
      </c>
    </row>
    <row r="1656" spans="2:5" x14ac:dyDescent="0.4">
      <c r="B1656">
        <v>164.21739299999999</v>
      </c>
      <c r="C1656">
        <v>2225.1518799999999</v>
      </c>
      <c r="D1656">
        <v>0.67600000000000005</v>
      </c>
      <c r="E1656">
        <v>68.28</v>
      </c>
    </row>
    <row r="1657" spans="2:5" x14ac:dyDescent="0.4">
      <c r="B1657">
        <v>164.32839899999999</v>
      </c>
      <c r="C1657">
        <v>2280.3172260000001</v>
      </c>
      <c r="D1657">
        <v>0.77400000000000002</v>
      </c>
      <c r="E1657">
        <v>68.510000000000005</v>
      </c>
    </row>
    <row r="1658" spans="2:5" x14ac:dyDescent="0.4">
      <c r="B1658">
        <v>164.43040500000001</v>
      </c>
      <c r="C1658">
        <v>2336.8502159999998</v>
      </c>
      <c r="D1658">
        <v>0.82399999999999995</v>
      </c>
      <c r="E1658">
        <v>68.510000000000005</v>
      </c>
    </row>
    <row r="1659" spans="2:5" x14ac:dyDescent="0.4">
      <c r="B1659">
        <v>164.46740700000001</v>
      </c>
      <c r="C1659">
        <v>2395.210153</v>
      </c>
      <c r="D1659">
        <v>0.79</v>
      </c>
      <c r="E1659">
        <v>68.59</v>
      </c>
    </row>
    <row r="1660" spans="2:5" x14ac:dyDescent="0.4">
      <c r="B1660">
        <v>164.632417</v>
      </c>
      <c r="C1660">
        <v>2433.8961159999999</v>
      </c>
      <c r="D1660">
        <v>0.98399999999999999</v>
      </c>
      <c r="E1660">
        <v>62.79</v>
      </c>
    </row>
    <row r="1661" spans="2:5" x14ac:dyDescent="0.4">
      <c r="B1661">
        <v>164.72842199999999</v>
      </c>
      <c r="C1661">
        <v>2480.5366119999999</v>
      </c>
      <c r="D1661">
        <v>0.97</v>
      </c>
      <c r="E1661">
        <v>65.33</v>
      </c>
    </row>
    <row r="1662" spans="2:5" x14ac:dyDescent="0.4">
      <c r="B1662">
        <v>164.81742700000001</v>
      </c>
      <c r="C1662">
        <v>2521.8146579999998</v>
      </c>
      <c r="D1662">
        <v>1.022</v>
      </c>
      <c r="E1662">
        <v>63.26</v>
      </c>
    </row>
    <row r="1663" spans="2:5" x14ac:dyDescent="0.4">
      <c r="B1663">
        <v>164.919433</v>
      </c>
      <c r="C1663">
        <v>2564.1330589999998</v>
      </c>
      <c r="D1663">
        <v>1.1619999999999999</v>
      </c>
      <c r="E1663">
        <v>63.39</v>
      </c>
    </row>
    <row r="1664" spans="2:5" x14ac:dyDescent="0.4">
      <c r="B1664">
        <v>165.017439</v>
      </c>
      <c r="C1664">
        <v>2561.7265440000001</v>
      </c>
      <c r="D1664">
        <v>1.206</v>
      </c>
      <c r="E1664">
        <v>-19.38</v>
      </c>
    </row>
    <row r="1665" spans="2:5" x14ac:dyDescent="0.4">
      <c r="B1665">
        <v>165.117445</v>
      </c>
      <c r="C1665">
        <v>2207.061541</v>
      </c>
      <c r="D1665">
        <v>1.536</v>
      </c>
      <c r="E1665">
        <v>-97.92</v>
      </c>
    </row>
    <row r="1666" spans="2:5" x14ac:dyDescent="0.4">
      <c r="B1666">
        <v>165.22245000000001</v>
      </c>
      <c r="C1666">
        <v>2233.085298</v>
      </c>
      <c r="D1666">
        <v>0.86399999999999999</v>
      </c>
      <c r="E1666">
        <v>57.11</v>
      </c>
    </row>
    <row r="1667" spans="2:5" x14ac:dyDescent="0.4">
      <c r="B1667">
        <v>165.31745599999999</v>
      </c>
      <c r="C1667">
        <v>2233.085298</v>
      </c>
      <c r="D1667">
        <v>0.86399999999999999</v>
      </c>
      <c r="E1667">
        <v>57.11</v>
      </c>
    </row>
    <row r="1668" spans="2:5" x14ac:dyDescent="0.4">
      <c r="B1668">
        <v>165.417461</v>
      </c>
      <c r="C1668">
        <v>2261.515887</v>
      </c>
      <c r="D1668">
        <v>0.69599999999999995</v>
      </c>
      <c r="E1668">
        <v>58.62</v>
      </c>
    </row>
    <row r="1669" spans="2:5" x14ac:dyDescent="0.4">
      <c r="B1669">
        <v>165.51746700000001</v>
      </c>
      <c r="C1669">
        <v>2252.8013030000002</v>
      </c>
      <c r="D1669">
        <v>1.5640000000000001</v>
      </c>
      <c r="E1669">
        <v>-46.86</v>
      </c>
    </row>
    <row r="1670" spans="2:5" x14ac:dyDescent="0.4">
      <c r="B1670">
        <v>165.61747299999999</v>
      </c>
      <c r="C1670">
        <v>2247.1075089999999</v>
      </c>
      <c r="D1670">
        <v>0.87</v>
      </c>
      <c r="E1670">
        <v>-35.81</v>
      </c>
    </row>
    <row r="1671" spans="2:5" x14ac:dyDescent="0.4">
      <c r="B1671">
        <v>165.717479</v>
      </c>
      <c r="C1671">
        <v>2246.490029</v>
      </c>
      <c r="D1671">
        <v>0.996</v>
      </c>
      <c r="E1671">
        <v>-11.85</v>
      </c>
    </row>
    <row r="1672" spans="2:5" x14ac:dyDescent="0.4">
      <c r="B1672">
        <v>165.81748400000001</v>
      </c>
      <c r="C1672">
        <v>2159.8924229999998</v>
      </c>
      <c r="D1672">
        <v>2.1520000000000001</v>
      </c>
      <c r="E1672">
        <v>-92.69</v>
      </c>
    </row>
    <row r="1673" spans="2:5" x14ac:dyDescent="0.4">
      <c r="B1673">
        <v>165.91748999999999</v>
      </c>
      <c r="C1673">
        <v>2116.291115</v>
      </c>
      <c r="D1673">
        <v>1.8939999999999999</v>
      </c>
      <c r="E1673">
        <v>-86.13</v>
      </c>
    </row>
    <row r="1674" spans="2:5" x14ac:dyDescent="0.4">
      <c r="B1674">
        <v>166.01749599999999</v>
      </c>
      <c r="C1674">
        <v>1997.6096339999999</v>
      </c>
      <c r="D1674">
        <v>2.6339999999999999</v>
      </c>
      <c r="E1674">
        <v>-94.98</v>
      </c>
    </row>
    <row r="1675" spans="2:5" x14ac:dyDescent="0.4">
      <c r="B1675">
        <v>166.117502</v>
      </c>
      <c r="C1675">
        <v>1923.2494670000001</v>
      </c>
      <c r="D1675">
        <v>3.3519999999999999</v>
      </c>
      <c r="E1675">
        <v>-92.43</v>
      </c>
    </row>
    <row r="1676" spans="2:5" x14ac:dyDescent="0.4">
      <c r="B1676">
        <v>166.21750700000001</v>
      </c>
      <c r="C1676">
        <v>1868.332543</v>
      </c>
      <c r="D1676">
        <v>4.0060000000000002</v>
      </c>
      <c r="E1676">
        <v>-90.14</v>
      </c>
    </row>
    <row r="1677" spans="2:5" x14ac:dyDescent="0.4">
      <c r="B1677">
        <v>166.31751299999999</v>
      </c>
      <c r="C1677">
        <v>1868.332543</v>
      </c>
      <c r="D1677">
        <v>4.0060000000000002</v>
      </c>
      <c r="E1677">
        <v>-90.14</v>
      </c>
    </row>
    <row r="1678" spans="2:5" x14ac:dyDescent="0.4">
      <c r="B1678">
        <v>166.417519</v>
      </c>
      <c r="C1678">
        <v>1822.3032490000001</v>
      </c>
      <c r="D1678">
        <v>4.6959999999999997</v>
      </c>
      <c r="E1678">
        <v>-88.59</v>
      </c>
    </row>
    <row r="1679" spans="2:5" x14ac:dyDescent="0.4">
      <c r="B1679">
        <v>166.51752400000001</v>
      </c>
      <c r="C1679">
        <v>1784.1634220000001</v>
      </c>
      <c r="D1679">
        <v>5.5620000000000003</v>
      </c>
      <c r="E1679">
        <v>-86.61</v>
      </c>
    </row>
    <row r="1680" spans="2:5" x14ac:dyDescent="0.4">
      <c r="B1680">
        <v>166.61752999999999</v>
      </c>
      <c r="C1680">
        <v>1754.6329109999999</v>
      </c>
      <c r="D1680">
        <v>6.4880000000000004</v>
      </c>
      <c r="E1680">
        <v>-83.2</v>
      </c>
    </row>
    <row r="1681" spans="2:5" x14ac:dyDescent="0.4">
      <c r="B1681">
        <v>166.717536</v>
      </c>
      <c r="C1681">
        <v>1729.43515</v>
      </c>
      <c r="D1681">
        <v>7.57</v>
      </c>
      <c r="E1681">
        <v>-80.78</v>
      </c>
    </row>
    <row r="1682" spans="2:5" x14ac:dyDescent="0.4">
      <c r="B1682">
        <v>166.817542</v>
      </c>
      <c r="C1682">
        <v>1708.3595969999999</v>
      </c>
      <c r="D1682">
        <v>8.7059999999999995</v>
      </c>
      <c r="E1682">
        <v>-77.62</v>
      </c>
    </row>
    <row r="1683" spans="2:5" x14ac:dyDescent="0.4">
      <c r="B1683">
        <v>166.91754700000001</v>
      </c>
      <c r="C1683">
        <v>1690.717394</v>
      </c>
      <c r="D1683">
        <v>9.9719999999999995</v>
      </c>
      <c r="E1683">
        <v>-74.03</v>
      </c>
    </row>
    <row r="1684" spans="2:5" x14ac:dyDescent="0.4">
      <c r="B1684">
        <v>167.01755299999999</v>
      </c>
      <c r="C1684">
        <v>1675.6081409999999</v>
      </c>
      <c r="D1684">
        <v>11.342000000000001</v>
      </c>
      <c r="E1684">
        <v>-70.569999999999993</v>
      </c>
    </row>
    <row r="1685" spans="2:5" x14ac:dyDescent="0.4">
      <c r="B1685">
        <v>167.117559</v>
      </c>
      <c r="C1685">
        <v>1662.871684</v>
      </c>
      <c r="D1685">
        <v>12.782</v>
      </c>
      <c r="E1685">
        <v>-66.37</v>
      </c>
    </row>
    <row r="1686" spans="2:5" x14ac:dyDescent="0.4">
      <c r="B1686">
        <v>167.21756500000001</v>
      </c>
      <c r="C1686">
        <v>1652.024388</v>
      </c>
      <c r="D1686">
        <v>14.25</v>
      </c>
      <c r="E1686">
        <v>-62.14</v>
      </c>
    </row>
    <row r="1687" spans="2:5" x14ac:dyDescent="0.4">
      <c r="B1687">
        <v>167.31756999999999</v>
      </c>
      <c r="C1687">
        <v>1652.024388</v>
      </c>
      <c r="D1687">
        <v>14.25</v>
      </c>
      <c r="E1687">
        <v>-62.14</v>
      </c>
    </row>
    <row r="1688" spans="2:5" x14ac:dyDescent="0.4">
      <c r="B1688">
        <v>167.417576</v>
      </c>
      <c r="C1688">
        <v>1642.875198</v>
      </c>
      <c r="D1688">
        <v>15.747999999999999</v>
      </c>
      <c r="E1688">
        <v>-57.42</v>
      </c>
    </row>
    <row r="1689" spans="2:5" x14ac:dyDescent="0.4">
      <c r="B1689">
        <v>167.51758100000001</v>
      </c>
      <c r="C1689">
        <v>1635.152924</v>
      </c>
      <c r="D1689">
        <v>17.161999999999999</v>
      </c>
      <c r="E1689">
        <v>-52.61</v>
      </c>
    </row>
    <row r="1690" spans="2:5" x14ac:dyDescent="0.4">
      <c r="B1690">
        <v>167.66758999999999</v>
      </c>
      <c r="C1690">
        <v>1628.5812840000001</v>
      </c>
      <c r="D1690">
        <v>18.468</v>
      </c>
      <c r="E1690">
        <v>-48.06</v>
      </c>
    </row>
    <row r="1691" spans="2:5" x14ac:dyDescent="0.4">
      <c r="B1691">
        <v>167.767596</v>
      </c>
      <c r="C1691">
        <v>1623.0933259999999</v>
      </c>
      <c r="D1691">
        <v>19.411999999999999</v>
      </c>
      <c r="E1691">
        <v>-43.13</v>
      </c>
    </row>
    <row r="1692" spans="2:5" x14ac:dyDescent="0.4">
      <c r="B1692">
        <v>167.86760200000001</v>
      </c>
      <c r="C1692">
        <v>1618.3413599999999</v>
      </c>
      <c r="D1692">
        <v>20.521999999999998</v>
      </c>
      <c r="E1692">
        <v>-39.42</v>
      </c>
    </row>
    <row r="1693" spans="2:5" x14ac:dyDescent="0.4">
      <c r="B1693">
        <v>167.96760699999999</v>
      </c>
      <c r="C1693">
        <v>1614.311762</v>
      </c>
      <c r="D1693">
        <v>21.327999999999999</v>
      </c>
      <c r="E1693">
        <v>-35.46</v>
      </c>
    </row>
    <row r="1694" spans="2:5" x14ac:dyDescent="0.4">
      <c r="B1694">
        <v>168.01760999999999</v>
      </c>
      <c r="C1694">
        <v>1610.9556600000001</v>
      </c>
      <c r="D1694">
        <v>21.556000000000001</v>
      </c>
      <c r="E1694">
        <v>-31.49</v>
      </c>
    </row>
    <row r="1695" spans="2:5" x14ac:dyDescent="0.4">
      <c r="B1695">
        <v>168.167619</v>
      </c>
      <c r="C1695">
        <v>1608.1298730000001</v>
      </c>
      <c r="D1695">
        <v>22.376000000000001</v>
      </c>
      <c r="E1695">
        <v>-28.19</v>
      </c>
    </row>
    <row r="1696" spans="2:5" x14ac:dyDescent="0.4">
      <c r="B1696">
        <v>168.26762400000001</v>
      </c>
      <c r="C1696">
        <v>1605.7219379999999</v>
      </c>
      <c r="D1696">
        <v>22.81</v>
      </c>
      <c r="E1696">
        <v>-25.49</v>
      </c>
    </row>
    <row r="1697" spans="2:5" x14ac:dyDescent="0.4">
      <c r="B1697">
        <v>168.31762699999999</v>
      </c>
      <c r="C1697">
        <v>1605.7219379999999</v>
      </c>
      <c r="D1697">
        <v>22.81</v>
      </c>
      <c r="E1697">
        <v>-25.49</v>
      </c>
    </row>
    <row r="1698" spans="2:5" x14ac:dyDescent="0.4">
      <c r="B1698">
        <v>168.467636</v>
      </c>
      <c r="C1698">
        <v>1603.66778</v>
      </c>
      <c r="D1698">
        <v>23.065999999999999</v>
      </c>
      <c r="E1698">
        <v>-23.14</v>
      </c>
    </row>
    <row r="1699" spans="2:5" x14ac:dyDescent="0.4">
      <c r="B1699">
        <v>168.517639</v>
      </c>
      <c r="C1699">
        <v>1601.933321</v>
      </c>
      <c r="D1699">
        <v>23.265999999999998</v>
      </c>
      <c r="E1699">
        <v>-20.97</v>
      </c>
    </row>
    <row r="1700" spans="2:5" x14ac:dyDescent="0.4">
      <c r="B1700">
        <v>168.66764699999999</v>
      </c>
      <c r="C1700">
        <v>1600.4656869999999</v>
      </c>
      <c r="D1700">
        <v>23.457999999999998</v>
      </c>
      <c r="E1700">
        <v>-19.13</v>
      </c>
    </row>
    <row r="1701" spans="2:5" x14ac:dyDescent="0.4">
      <c r="B1701">
        <v>168.767653</v>
      </c>
      <c r="C1701">
        <v>1599.231636</v>
      </c>
      <c r="D1701">
        <v>23.55</v>
      </c>
      <c r="E1701">
        <v>-17.5</v>
      </c>
    </row>
    <row r="1702" spans="2:5" x14ac:dyDescent="0.4">
      <c r="B1702">
        <v>168.867659</v>
      </c>
      <c r="C1702">
        <v>1598.1851939999999</v>
      </c>
      <c r="D1702">
        <v>23.617999999999999</v>
      </c>
      <c r="E1702">
        <v>-16.18</v>
      </c>
    </row>
    <row r="1703" spans="2:5" x14ac:dyDescent="0.4">
      <c r="B1703">
        <v>168.96766500000001</v>
      </c>
      <c r="C1703">
        <v>1597.311031</v>
      </c>
      <c r="D1703">
        <v>23.661999999999999</v>
      </c>
      <c r="E1703">
        <v>-14.96</v>
      </c>
    </row>
    <row r="1704" spans="2:5" x14ac:dyDescent="0.4">
      <c r="B1704">
        <v>169.06867</v>
      </c>
      <c r="C1704">
        <v>1596.5606580000001</v>
      </c>
      <c r="D1704">
        <v>23.722000000000001</v>
      </c>
      <c r="E1704">
        <v>-14.08</v>
      </c>
    </row>
    <row r="1705" spans="2:5" x14ac:dyDescent="0.4">
      <c r="B1705">
        <v>169.167676</v>
      </c>
      <c r="C1705">
        <v>1595.9378200000001</v>
      </c>
      <c r="D1705">
        <v>23.742000000000001</v>
      </c>
      <c r="E1705">
        <v>-13.17</v>
      </c>
    </row>
    <row r="1706" spans="2:5" x14ac:dyDescent="0.4">
      <c r="B1706">
        <v>169.26768200000001</v>
      </c>
      <c r="C1706">
        <v>1595.3989280000001</v>
      </c>
      <c r="D1706">
        <v>23.748000000000001</v>
      </c>
      <c r="E1706">
        <v>-12.57</v>
      </c>
    </row>
    <row r="1707" spans="2:5" x14ac:dyDescent="0.4">
      <c r="B1707">
        <v>169.31768500000001</v>
      </c>
      <c r="C1707">
        <v>1595.3989280000001</v>
      </c>
      <c r="D1707">
        <v>23.748000000000001</v>
      </c>
      <c r="E1707">
        <v>-12.57</v>
      </c>
    </row>
    <row r="1708" spans="2:5" x14ac:dyDescent="0.4">
      <c r="B1708">
        <v>169.47269299999999</v>
      </c>
      <c r="C1708">
        <v>1594.942425</v>
      </c>
      <c r="D1708">
        <v>23.774000000000001</v>
      </c>
      <c r="E1708">
        <v>-11.98</v>
      </c>
    </row>
    <row r="1709" spans="2:5" x14ac:dyDescent="0.4">
      <c r="B1709">
        <v>169.567699</v>
      </c>
      <c r="C1709">
        <v>1594.5612229999999</v>
      </c>
      <c r="D1709">
        <v>23.815999999999999</v>
      </c>
      <c r="E1709">
        <v>-11.44</v>
      </c>
    </row>
    <row r="1710" spans="2:5" x14ac:dyDescent="0.4">
      <c r="B1710">
        <v>169.66770500000001</v>
      </c>
      <c r="C1710">
        <v>1594.23576</v>
      </c>
      <c r="D1710">
        <v>23.792000000000002</v>
      </c>
      <c r="E1710">
        <v>-11.04</v>
      </c>
    </row>
    <row r="1711" spans="2:5" x14ac:dyDescent="0.4">
      <c r="B1711">
        <v>169.77771100000001</v>
      </c>
      <c r="C1711">
        <v>1593.971548</v>
      </c>
      <c r="D1711">
        <v>23.79</v>
      </c>
      <c r="E1711">
        <v>-10.6</v>
      </c>
    </row>
    <row r="1712" spans="2:5" x14ac:dyDescent="0.4">
      <c r="B1712">
        <v>169.867716</v>
      </c>
      <c r="C1712">
        <v>1593.746304</v>
      </c>
      <c r="D1712">
        <v>23.8</v>
      </c>
      <c r="E1712">
        <v>-10.32</v>
      </c>
    </row>
    <row r="1713" spans="2:5" x14ac:dyDescent="0.4">
      <c r="B1713">
        <v>169.96772200000001</v>
      </c>
      <c r="C1713">
        <v>1593.560011</v>
      </c>
      <c r="D1713">
        <v>23.797999999999998</v>
      </c>
      <c r="E1713">
        <v>-10.039999999999999</v>
      </c>
    </row>
    <row r="1714" spans="2:5" x14ac:dyDescent="0.4">
      <c r="B1714">
        <v>170.06772799999999</v>
      </c>
      <c r="C1714">
        <v>1593.404315</v>
      </c>
      <c r="D1714">
        <v>23.802</v>
      </c>
      <c r="E1714">
        <v>-9.82</v>
      </c>
    </row>
    <row r="1715" spans="2:5" x14ac:dyDescent="0.4">
      <c r="B1715">
        <v>170.167733</v>
      </c>
      <c r="C1715">
        <v>1593.263921</v>
      </c>
      <c r="D1715">
        <v>23.782</v>
      </c>
      <c r="E1715">
        <v>-9.7100000000000009</v>
      </c>
    </row>
    <row r="1716" spans="2:5" x14ac:dyDescent="0.4">
      <c r="B1716">
        <v>170.26873900000001</v>
      </c>
      <c r="C1716">
        <v>1593.147164</v>
      </c>
      <c r="D1716">
        <v>23.818000000000001</v>
      </c>
      <c r="E1716">
        <v>-9.5399999999999991</v>
      </c>
    </row>
    <row r="1717" spans="2:5" x14ac:dyDescent="0.4">
      <c r="B1717">
        <v>170.36774399999999</v>
      </c>
      <c r="C1717">
        <v>1593.0623760000001</v>
      </c>
      <c r="D1717">
        <v>23.786000000000001</v>
      </c>
      <c r="E1717">
        <v>-9.31</v>
      </c>
    </row>
    <row r="1718" spans="2:5" x14ac:dyDescent="0.4">
      <c r="B1718">
        <v>170.46975</v>
      </c>
      <c r="C1718">
        <v>1592.981761</v>
      </c>
      <c r="D1718">
        <v>23.808</v>
      </c>
      <c r="E1718">
        <v>-9.2799999999999994</v>
      </c>
    </row>
    <row r="1719" spans="2:5" x14ac:dyDescent="0.4">
      <c r="B1719">
        <v>170.567756</v>
      </c>
      <c r="C1719">
        <v>1592.981761</v>
      </c>
      <c r="D1719">
        <v>23.808</v>
      </c>
      <c r="E1719">
        <v>-9.2799999999999994</v>
      </c>
    </row>
    <row r="1720" spans="2:5" x14ac:dyDescent="0.4">
      <c r="B1720">
        <v>170.66776200000001</v>
      </c>
      <c r="C1720">
        <v>1592.9233850000001</v>
      </c>
      <c r="D1720">
        <v>23.814</v>
      </c>
      <c r="E1720">
        <v>-9.1199999999999992</v>
      </c>
    </row>
    <row r="1721" spans="2:5" x14ac:dyDescent="0.4">
      <c r="B1721">
        <v>170.76776699999999</v>
      </c>
      <c r="C1721">
        <v>1592.8622319999999</v>
      </c>
      <c r="D1721">
        <v>23.797999999999998</v>
      </c>
      <c r="E1721">
        <v>-9.14</v>
      </c>
    </row>
    <row r="1722" spans="2:5" x14ac:dyDescent="0.4">
      <c r="B1722">
        <v>170.867773</v>
      </c>
      <c r="C1722">
        <v>1592.821925</v>
      </c>
      <c r="D1722">
        <v>23.795999999999999</v>
      </c>
      <c r="E1722">
        <v>-8.99</v>
      </c>
    </row>
    <row r="1723" spans="2:5" x14ac:dyDescent="0.4">
      <c r="B1723">
        <v>170.96777900000001</v>
      </c>
      <c r="C1723">
        <v>1592.78162</v>
      </c>
      <c r="D1723">
        <v>23.802</v>
      </c>
      <c r="E1723">
        <v>-8.99</v>
      </c>
    </row>
    <row r="1724" spans="2:5" x14ac:dyDescent="0.4">
      <c r="B1724">
        <v>171.06778499999999</v>
      </c>
      <c r="C1724">
        <v>1592.7454849999999</v>
      </c>
      <c r="D1724">
        <v>23.806000000000001</v>
      </c>
      <c r="E1724">
        <v>-8.9600000000000009</v>
      </c>
    </row>
    <row r="1725" spans="2:5" x14ac:dyDescent="0.4">
      <c r="B1725">
        <v>171.16779</v>
      </c>
      <c r="C1725">
        <v>1592.7176890000001</v>
      </c>
      <c r="D1725">
        <v>23.792000000000002</v>
      </c>
      <c r="E1725">
        <v>-8.9</v>
      </c>
    </row>
    <row r="1726" spans="2:5" x14ac:dyDescent="0.4">
      <c r="B1726">
        <v>171.267796</v>
      </c>
      <c r="C1726">
        <v>1592.699621</v>
      </c>
      <c r="D1726">
        <v>23.788</v>
      </c>
      <c r="E1726">
        <v>-8.83</v>
      </c>
    </row>
    <row r="1727" spans="2:5" x14ac:dyDescent="0.4">
      <c r="B1727">
        <v>171.36780200000001</v>
      </c>
      <c r="C1727">
        <v>1592.682943</v>
      </c>
      <c r="D1727">
        <v>23.818000000000001</v>
      </c>
      <c r="E1727">
        <v>-8.82</v>
      </c>
    </row>
    <row r="1728" spans="2:5" x14ac:dyDescent="0.4">
      <c r="B1728">
        <v>171.46780799999999</v>
      </c>
      <c r="C1728">
        <v>1592.6690450000001</v>
      </c>
      <c r="D1728">
        <v>23.815999999999999</v>
      </c>
      <c r="E1728">
        <v>-8.8000000000000007</v>
      </c>
    </row>
    <row r="1729" spans="2:5" x14ac:dyDescent="0.4">
      <c r="B1729">
        <v>171.567813</v>
      </c>
      <c r="C1729">
        <v>1592.6690450000001</v>
      </c>
      <c r="D1729">
        <v>23.815999999999999</v>
      </c>
      <c r="E1729">
        <v>-8.8000000000000007</v>
      </c>
    </row>
    <row r="1730" spans="2:5" x14ac:dyDescent="0.4">
      <c r="B1730">
        <v>171.66781900000001</v>
      </c>
      <c r="C1730">
        <v>1592.6509779999999</v>
      </c>
      <c r="D1730">
        <v>23.806000000000001</v>
      </c>
      <c r="E1730">
        <v>-8.83</v>
      </c>
    </row>
    <row r="1731" spans="2:5" x14ac:dyDescent="0.4">
      <c r="B1731">
        <v>171.76782499999999</v>
      </c>
      <c r="C1731">
        <v>1592.638469</v>
      </c>
      <c r="D1731">
        <v>23.803999999999998</v>
      </c>
      <c r="E1731">
        <v>-8.7899999999999991</v>
      </c>
    </row>
    <row r="1732" spans="2:5" x14ac:dyDescent="0.4">
      <c r="B1732">
        <v>171.86783</v>
      </c>
      <c r="C1732">
        <v>1592.6245719999999</v>
      </c>
      <c r="D1732">
        <v>23.806000000000001</v>
      </c>
      <c r="E1732">
        <v>-8.8000000000000007</v>
      </c>
    </row>
    <row r="1733" spans="2:5" x14ac:dyDescent="0.4">
      <c r="B1733">
        <v>171.96783600000001</v>
      </c>
      <c r="C1733">
        <v>1592.6273510000001</v>
      </c>
      <c r="D1733">
        <v>23.788</v>
      </c>
      <c r="E1733">
        <v>-8.68</v>
      </c>
    </row>
    <row r="1734" spans="2:5" x14ac:dyDescent="0.4">
      <c r="B1734">
        <v>172.06784200000001</v>
      </c>
      <c r="C1734">
        <v>1592.6190120000001</v>
      </c>
      <c r="D1734">
        <v>23.814</v>
      </c>
      <c r="E1734">
        <v>-8.76</v>
      </c>
    </row>
    <row r="1735" spans="2:5" x14ac:dyDescent="0.4">
      <c r="B1735">
        <v>172.16784799999999</v>
      </c>
      <c r="C1735">
        <v>1592.612063</v>
      </c>
      <c r="D1735">
        <v>23.8</v>
      </c>
      <c r="E1735">
        <v>-8.75</v>
      </c>
    </row>
    <row r="1736" spans="2:5" x14ac:dyDescent="0.4">
      <c r="B1736">
        <v>172.267853</v>
      </c>
      <c r="C1736">
        <v>1592.6092839999999</v>
      </c>
      <c r="D1736">
        <v>23.754000000000001</v>
      </c>
      <c r="E1736">
        <v>-8.7200000000000006</v>
      </c>
    </row>
    <row r="1737" spans="2:5" x14ac:dyDescent="0.4">
      <c r="B1737">
        <v>172.37786</v>
      </c>
      <c r="C1737">
        <v>1592.616233</v>
      </c>
      <c r="D1737">
        <v>23.792000000000002</v>
      </c>
      <c r="E1737">
        <v>-8.65</v>
      </c>
    </row>
    <row r="1738" spans="2:5" x14ac:dyDescent="0.4">
      <c r="B1738">
        <v>172.46786499999999</v>
      </c>
      <c r="C1738">
        <v>1592.6204029999999</v>
      </c>
      <c r="D1738">
        <v>23.78</v>
      </c>
      <c r="E1738">
        <v>-8.67</v>
      </c>
    </row>
    <row r="1739" spans="2:5" x14ac:dyDescent="0.4">
      <c r="B1739">
        <v>172.567871</v>
      </c>
      <c r="C1739">
        <v>1592.6176230000001</v>
      </c>
      <c r="D1739">
        <v>23.788</v>
      </c>
      <c r="E1739">
        <v>-8.7200000000000006</v>
      </c>
    </row>
    <row r="1740" spans="2:5" x14ac:dyDescent="0.4">
      <c r="B1740">
        <v>172.66787600000001</v>
      </c>
      <c r="C1740">
        <v>1592.621793</v>
      </c>
      <c r="D1740">
        <v>23.827999999999999</v>
      </c>
      <c r="E1740">
        <v>-8.67</v>
      </c>
    </row>
    <row r="1741" spans="2:5" x14ac:dyDescent="0.4">
      <c r="B1741">
        <v>172.76788199999999</v>
      </c>
      <c r="C1741">
        <v>1592.621793</v>
      </c>
      <c r="D1741">
        <v>23.827999999999999</v>
      </c>
      <c r="E1741">
        <v>-8.67</v>
      </c>
    </row>
    <row r="1742" spans="2:5" x14ac:dyDescent="0.4">
      <c r="B1742">
        <v>172.917891</v>
      </c>
      <c r="C1742">
        <v>1592.6398610000001</v>
      </c>
      <c r="D1742">
        <v>23.81</v>
      </c>
      <c r="E1742">
        <v>-8.57</v>
      </c>
    </row>
    <row r="1743" spans="2:5" x14ac:dyDescent="0.4">
      <c r="B1743">
        <v>173.01789600000001</v>
      </c>
      <c r="C1743">
        <v>1592.638471</v>
      </c>
      <c r="D1743">
        <v>23.786000000000001</v>
      </c>
      <c r="E1743">
        <v>-8.7100000000000009</v>
      </c>
    </row>
    <row r="1744" spans="2:5" x14ac:dyDescent="0.4">
      <c r="B1744">
        <v>173.11790199999999</v>
      </c>
      <c r="C1744">
        <v>1592.6356920000001</v>
      </c>
      <c r="D1744">
        <v>23.802</v>
      </c>
      <c r="E1744">
        <v>-8.7200000000000006</v>
      </c>
    </row>
    <row r="1745" spans="2:5" x14ac:dyDescent="0.4">
      <c r="B1745">
        <v>173.217907</v>
      </c>
      <c r="C1745">
        <v>1592.637082</v>
      </c>
      <c r="D1745">
        <v>23.77</v>
      </c>
      <c r="E1745">
        <v>-8.69</v>
      </c>
    </row>
    <row r="1746" spans="2:5" x14ac:dyDescent="0.4">
      <c r="B1746">
        <v>173.317914</v>
      </c>
      <c r="C1746">
        <v>1592.632912</v>
      </c>
      <c r="D1746">
        <v>23.783999999999999</v>
      </c>
      <c r="E1746">
        <v>-8.73</v>
      </c>
    </row>
    <row r="1747" spans="2:5" x14ac:dyDescent="0.4">
      <c r="B1747">
        <v>173.41791900000001</v>
      </c>
      <c r="C1747">
        <v>1592.637082</v>
      </c>
      <c r="D1747">
        <v>23.814</v>
      </c>
      <c r="E1747">
        <v>-8.67</v>
      </c>
    </row>
    <row r="1748" spans="2:5" x14ac:dyDescent="0.4">
      <c r="B1748">
        <v>173.51792499999999</v>
      </c>
      <c r="C1748">
        <v>1592.632912</v>
      </c>
      <c r="D1748">
        <v>23.81</v>
      </c>
      <c r="E1748">
        <v>-8.73</v>
      </c>
    </row>
    <row r="1749" spans="2:5" x14ac:dyDescent="0.4">
      <c r="B1749">
        <v>173.61793</v>
      </c>
      <c r="C1749">
        <v>1592.639862</v>
      </c>
      <c r="D1749">
        <v>23.782</v>
      </c>
      <c r="E1749">
        <v>-8.65</v>
      </c>
    </row>
    <row r="1750" spans="2:5" x14ac:dyDescent="0.4">
      <c r="B1750">
        <v>173.71793600000001</v>
      </c>
      <c r="C1750">
        <v>1592.641251</v>
      </c>
      <c r="D1750">
        <v>23.803999999999998</v>
      </c>
      <c r="E1750">
        <v>-8.69</v>
      </c>
    </row>
    <row r="1751" spans="2:5" x14ac:dyDescent="0.4">
      <c r="B1751">
        <v>173.81894199999999</v>
      </c>
      <c r="C1751">
        <v>1592.6468110000001</v>
      </c>
      <c r="D1751">
        <v>23.788</v>
      </c>
      <c r="E1751">
        <v>-8.66</v>
      </c>
    </row>
    <row r="1752" spans="2:5" x14ac:dyDescent="0.4">
      <c r="B1752">
        <v>173.917948</v>
      </c>
      <c r="C1752">
        <v>1592.6495910000001</v>
      </c>
      <c r="D1752">
        <v>23.81</v>
      </c>
      <c r="E1752">
        <v>-8.68</v>
      </c>
    </row>
    <row r="1753" spans="2:5" x14ac:dyDescent="0.4">
      <c r="B1753">
        <v>174.01795300000001</v>
      </c>
      <c r="C1753">
        <v>1592.6495910000001</v>
      </c>
      <c r="D1753">
        <v>23.81</v>
      </c>
      <c r="E1753">
        <v>-8.68</v>
      </c>
    </row>
    <row r="1754" spans="2:5" x14ac:dyDescent="0.4">
      <c r="B1754">
        <v>174.11795900000001</v>
      </c>
      <c r="C1754">
        <v>1592.65237</v>
      </c>
      <c r="D1754">
        <v>23.795999999999999</v>
      </c>
      <c r="E1754">
        <v>-8.68</v>
      </c>
    </row>
    <row r="1755" spans="2:5" x14ac:dyDescent="0.4">
      <c r="B1755">
        <v>174.21796499999999</v>
      </c>
      <c r="C1755">
        <v>1592.65932</v>
      </c>
      <c r="D1755">
        <v>23.771999999999998</v>
      </c>
      <c r="E1755">
        <v>-8.65</v>
      </c>
    </row>
    <row r="1756" spans="2:5" x14ac:dyDescent="0.4">
      <c r="B1756">
        <v>174.317971</v>
      </c>
      <c r="C1756">
        <v>1592.670439</v>
      </c>
      <c r="D1756">
        <v>23.797999999999998</v>
      </c>
      <c r="E1756">
        <v>-8.6199999999999992</v>
      </c>
    </row>
    <row r="1757" spans="2:5" x14ac:dyDescent="0.4">
      <c r="B1757">
        <v>174.41797600000001</v>
      </c>
      <c r="C1757">
        <v>1592.6690490000001</v>
      </c>
      <c r="D1757">
        <v>23.754000000000001</v>
      </c>
      <c r="E1757">
        <v>-8.7100000000000009</v>
      </c>
    </row>
    <row r="1758" spans="2:5" x14ac:dyDescent="0.4">
      <c r="B1758">
        <v>174.51798199999999</v>
      </c>
      <c r="C1758">
        <v>1592.6565410000001</v>
      </c>
      <c r="D1758">
        <v>23.771999999999998</v>
      </c>
      <c r="E1758">
        <v>-8.7899999999999991</v>
      </c>
    </row>
    <row r="1759" spans="2:5" x14ac:dyDescent="0.4">
      <c r="B1759">
        <v>174.617988</v>
      </c>
      <c r="C1759">
        <v>1592.67183</v>
      </c>
      <c r="D1759">
        <v>23.792000000000002</v>
      </c>
      <c r="E1759">
        <v>-8.59</v>
      </c>
    </row>
    <row r="1760" spans="2:5" x14ac:dyDescent="0.4">
      <c r="B1760">
        <v>174.71899400000001</v>
      </c>
      <c r="C1760">
        <v>1592.6759999999999</v>
      </c>
      <c r="D1760">
        <v>23.808</v>
      </c>
      <c r="E1760">
        <v>-8.67</v>
      </c>
    </row>
    <row r="1761" spans="2:5" x14ac:dyDescent="0.4">
      <c r="B1761">
        <v>174.81799899999999</v>
      </c>
      <c r="C1761">
        <v>1592.6815590000001</v>
      </c>
      <c r="D1761">
        <v>23.783999999999999</v>
      </c>
      <c r="E1761">
        <v>-8.66</v>
      </c>
    </row>
    <row r="1762" spans="2:5" x14ac:dyDescent="0.4">
      <c r="B1762">
        <v>174.91800499999999</v>
      </c>
      <c r="C1762">
        <v>1592.689899</v>
      </c>
      <c r="D1762">
        <v>23.783999999999999</v>
      </c>
      <c r="E1762">
        <v>-8.64</v>
      </c>
    </row>
    <row r="1763" spans="2:5" x14ac:dyDescent="0.4">
      <c r="B1763">
        <v>175.018011</v>
      </c>
      <c r="C1763">
        <v>1592.694068</v>
      </c>
      <c r="D1763">
        <v>23.797999999999998</v>
      </c>
      <c r="E1763">
        <v>-8.67</v>
      </c>
    </row>
    <row r="1764" spans="2:5" x14ac:dyDescent="0.4">
      <c r="B1764">
        <v>175.11801600000001</v>
      </c>
      <c r="C1764">
        <v>1592.689899</v>
      </c>
      <c r="D1764">
        <v>23.77</v>
      </c>
      <c r="E1764">
        <v>-8.73</v>
      </c>
    </row>
    <row r="1765" spans="2:5" x14ac:dyDescent="0.4">
      <c r="B1765">
        <v>175.21802199999999</v>
      </c>
      <c r="C1765">
        <v>1592.7024080000001</v>
      </c>
      <c r="D1765">
        <v>23.765999999999998</v>
      </c>
      <c r="E1765">
        <v>-8.61</v>
      </c>
    </row>
    <row r="1766" spans="2:5" x14ac:dyDescent="0.4">
      <c r="B1766">
        <v>175.318028</v>
      </c>
      <c r="C1766">
        <v>1592.7079679999999</v>
      </c>
      <c r="D1766">
        <v>23.777999999999999</v>
      </c>
      <c r="E1766">
        <v>-8.66</v>
      </c>
    </row>
    <row r="1767" spans="2:5" x14ac:dyDescent="0.4">
      <c r="B1767">
        <v>175.41803400000001</v>
      </c>
      <c r="C1767">
        <v>1592.706578</v>
      </c>
      <c r="D1767">
        <v>23.77</v>
      </c>
      <c r="E1767">
        <v>-8.7100000000000009</v>
      </c>
    </row>
    <row r="1768" spans="2:5" x14ac:dyDescent="0.4">
      <c r="B1768">
        <v>175.51803899999999</v>
      </c>
      <c r="C1768">
        <v>1592.6982390000001</v>
      </c>
      <c r="D1768">
        <v>23.768000000000001</v>
      </c>
      <c r="E1768">
        <v>-8.76</v>
      </c>
    </row>
    <row r="1769" spans="2:5" x14ac:dyDescent="0.4">
      <c r="B1769">
        <v>175.620045</v>
      </c>
      <c r="C1769">
        <v>1592.6982390000001</v>
      </c>
      <c r="D1769">
        <v>23.768000000000001</v>
      </c>
      <c r="E1769">
        <v>-8.76</v>
      </c>
    </row>
    <row r="1770" spans="2:5" x14ac:dyDescent="0.4">
      <c r="B1770">
        <v>175.72105099999999</v>
      </c>
      <c r="C1770">
        <v>1592.699629</v>
      </c>
      <c r="D1770">
        <v>23.774000000000001</v>
      </c>
      <c r="E1770">
        <v>-8.69</v>
      </c>
    </row>
    <row r="1771" spans="2:5" x14ac:dyDescent="0.4">
      <c r="B1771">
        <v>175.81805700000001</v>
      </c>
      <c r="C1771">
        <v>1592.702409</v>
      </c>
      <c r="D1771">
        <v>23.782</v>
      </c>
      <c r="E1771">
        <v>-8.68</v>
      </c>
    </row>
    <row r="1772" spans="2:5" x14ac:dyDescent="0.4">
      <c r="B1772">
        <v>175.91806199999999</v>
      </c>
      <c r="C1772">
        <v>1592.706578</v>
      </c>
      <c r="D1772">
        <v>23.788</v>
      </c>
      <c r="E1772">
        <v>-8.67</v>
      </c>
    </row>
    <row r="1773" spans="2:5" x14ac:dyDescent="0.4">
      <c r="B1773">
        <v>176.018068</v>
      </c>
      <c r="C1773">
        <v>1592.7093580000001</v>
      </c>
      <c r="D1773">
        <v>23.771999999999998</v>
      </c>
      <c r="E1773">
        <v>-8.68</v>
      </c>
    </row>
    <row r="1774" spans="2:5" x14ac:dyDescent="0.4">
      <c r="B1774">
        <v>176.12007399999999</v>
      </c>
      <c r="C1774">
        <v>1592.7149179999999</v>
      </c>
      <c r="D1774">
        <v>23.768000000000001</v>
      </c>
      <c r="E1774">
        <v>-8.66</v>
      </c>
    </row>
    <row r="1775" spans="2:5" x14ac:dyDescent="0.4">
      <c r="B1775">
        <v>176.21807899999999</v>
      </c>
      <c r="C1775">
        <v>1592.7176979999999</v>
      </c>
      <c r="D1775">
        <v>23.792000000000002</v>
      </c>
      <c r="E1775">
        <v>-8.68</v>
      </c>
    </row>
    <row r="1776" spans="2:5" x14ac:dyDescent="0.4">
      <c r="B1776">
        <v>176.318085</v>
      </c>
      <c r="C1776">
        <v>1592.7149179999999</v>
      </c>
      <c r="D1776">
        <v>23.75</v>
      </c>
      <c r="E1776">
        <v>-8.7200000000000006</v>
      </c>
    </row>
    <row r="1777" spans="2:5" x14ac:dyDescent="0.4">
      <c r="B1777">
        <v>176.418091</v>
      </c>
      <c r="C1777">
        <v>1592.720478</v>
      </c>
      <c r="D1777">
        <v>23.771999999999998</v>
      </c>
      <c r="E1777">
        <v>-8.66</v>
      </c>
    </row>
    <row r="1778" spans="2:5" x14ac:dyDescent="0.4">
      <c r="B1778">
        <v>176.51809600000001</v>
      </c>
      <c r="C1778">
        <v>1592.7288169999999</v>
      </c>
      <c r="D1778">
        <v>23.768000000000001</v>
      </c>
      <c r="E1778">
        <v>-8.64</v>
      </c>
    </row>
    <row r="1779" spans="2:5" x14ac:dyDescent="0.4">
      <c r="B1779">
        <v>176.61810199999999</v>
      </c>
      <c r="C1779">
        <v>1592.723258</v>
      </c>
      <c r="D1779">
        <v>23.795999999999999</v>
      </c>
      <c r="E1779">
        <v>-8.74</v>
      </c>
    </row>
    <row r="1780" spans="2:5" x14ac:dyDescent="0.4">
      <c r="B1780">
        <v>176.718108</v>
      </c>
      <c r="C1780">
        <v>1592.7274279999999</v>
      </c>
      <c r="D1780">
        <v>23.754000000000001</v>
      </c>
      <c r="E1780">
        <v>-8.67</v>
      </c>
    </row>
    <row r="1781" spans="2:5" x14ac:dyDescent="0.4">
      <c r="B1781">
        <v>176.81811400000001</v>
      </c>
      <c r="C1781">
        <v>1592.7357669999999</v>
      </c>
      <c r="D1781">
        <v>23.776</v>
      </c>
      <c r="E1781">
        <v>-8.64</v>
      </c>
    </row>
    <row r="1782" spans="2:5" x14ac:dyDescent="0.4">
      <c r="B1782">
        <v>176.91811899999999</v>
      </c>
      <c r="C1782">
        <v>1592.744107</v>
      </c>
      <c r="D1782">
        <v>23.78</v>
      </c>
      <c r="E1782">
        <v>-8.64</v>
      </c>
    </row>
    <row r="1783" spans="2:5" x14ac:dyDescent="0.4">
      <c r="B1783">
        <v>177.02012500000001</v>
      </c>
      <c r="C1783">
        <v>1592.7385469999999</v>
      </c>
      <c r="D1783">
        <v>23.788</v>
      </c>
      <c r="E1783">
        <v>-8.74</v>
      </c>
    </row>
    <row r="1784" spans="2:5" x14ac:dyDescent="0.4">
      <c r="B1784">
        <v>177.11813100000001</v>
      </c>
      <c r="C1784">
        <v>1592.7343780000001</v>
      </c>
      <c r="D1784">
        <v>23.763999999999999</v>
      </c>
      <c r="E1784">
        <v>-8.73</v>
      </c>
    </row>
    <row r="1785" spans="2:5" x14ac:dyDescent="0.4">
      <c r="B1785">
        <v>177.21813599999999</v>
      </c>
      <c r="C1785">
        <v>1592.7343780000001</v>
      </c>
      <c r="D1785">
        <v>23.763999999999999</v>
      </c>
      <c r="E1785">
        <v>-8.73</v>
      </c>
    </row>
    <row r="1786" spans="2:5" x14ac:dyDescent="0.4">
      <c r="B1786">
        <v>177.31814199999999</v>
      </c>
      <c r="C1786">
        <v>1592.7371579999999</v>
      </c>
      <c r="D1786">
        <v>23.774000000000001</v>
      </c>
      <c r="E1786">
        <v>-8.68</v>
      </c>
    </row>
    <row r="1787" spans="2:5" x14ac:dyDescent="0.4">
      <c r="B1787">
        <v>177.418148</v>
      </c>
      <c r="C1787">
        <v>1592.7343780000001</v>
      </c>
      <c r="D1787">
        <v>23.79</v>
      </c>
      <c r="E1787">
        <v>-8.7200000000000006</v>
      </c>
    </row>
    <row r="1788" spans="2:5" x14ac:dyDescent="0.4">
      <c r="B1788">
        <v>177.51815400000001</v>
      </c>
      <c r="C1788">
        <v>1592.732988</v>
      </c>
      <c r="D1788">
        <v>23.777999999999999</v>
      </c>
      <c r="E1788">
        <v>-8.7100000000000009</v>
      </c>
    </row>
    <row r="1789" spans="2:5" x14ac:dyDescent="0.4">
      <c r="B1789">
        <v>177.62016</v>
      </c>
      <c r="C1789">
        <v>1592.7371579999999</v>
      </c>
      <c r="D1789">
        <v>23.771999999999998</v>
      </c>
      <c r="E1789">
        <v>-8.67</v>
      </c>
    </row>
    <row r="1790" spans="2:5" x14ac:dyDescent="0.4">
      <c r="B1790">
        <v>177.718165</v>
      </c>
      <c r="C1790">
        <v>1592.7454969999999</v>
      </c>
      <c r="D1790">
        <v>23.74</v>
      </c>
      <c r="E1790">
        <v>-8.64</v>
      </c>
    </row>
    <row r="1791" spans="2:5" x14ac:dyDescent="0.4">
      <c r="B1791">
        <v>177.81817100000001</v>
      </c>
      <c r="C1791">
        <v>1592.746887</v>
      </c>
      <c r="D1791">
        <v>23.756</v>
      </c>
      <c r="E1791">
        <v>-8.69</v>
      </c>
    </row>
    <row r="1792" spans="2:5" x14ac:dyDescent="0.4">
      <c r="B1792">
        <v>177.91817699999999</v>
      </c>
      <c r="C1792">
        <v>1592.7454969999999</v>
      </c>
      <c r="D1792">
        <v>23.78</v>
      </c>
      <c r="E1792">
        <v>-8.7100000000000009</v>
      </c>
    </row>
    <row r="1793" spans="2:5" x14ac:dyDescent="0.4">
      <c r="B1793">
        <v>178.018182</v>
      </c>
      <c r="C1793">
        <v>1592.7510569999999</v>
      </c>
      <c r="D1793">
        <v>23.734000000000002</v>
      </c>
      <c r="E1793">
        <v>-8.66</v>
      </c>
    </row>
    <row r="1794" spans="2:5" x14ac:dyDescent="0.4">
      <c r="B1794">
        <v>178.118188</v>
      </c>
      <c r="C1794">
        <v>1592.7510569999999</v>
      </c>
      <c r="D1794">
        <v>23.763999999999999</v>
      </c>
      <c r="E1794">
        <v>-8.6999999999999993</v>
      </c>
    </row>
    <row r="1795" spans="2:5" x14ac:dyDescent="0.4">
      <c r="B1795">
        <v>178.21819400000001</v>
      </c>
      <c r="C1795">
        <v>1592.7552270000001</v>
      </c>
      <c r="D1795">
        <v>23.776</v>
      </c>
      <c r="E1795">
        <v>-8.67</v>
      </c>
    </row>
    <row r="1796" spans="2:5" x14ac:dyDescent="0.4">
      <c r="B1796">
        <v>178.31819999999999</v>
      </c>
      <c r="C1796">
        <v>1592.742718</v>
      </c>
      <c r="D1796">
        <v>23.783999999999999</v>
      </c>
      <c r="E1796">
        <v>-8.7899999999999991</v>
      </c>
    </row>
    <row r="1797" spans="2:5" x14ac:dyDescent="0.4">
      <c r="B1797">
        <v>178.418205</v>
      </c>
      <c r="C1797">
        <v>1592.742718</v>
      </c>
      <c r="D1797">
        <v>23.783999999999999</v>
      </c>
      <c r="E1797">
        <v>-8.7899999999999991</v>
      </c>
    </row>
    <row r="1798" spans="2:5" x14ac:dyDescent="0.4">
      <c r="B1798">
        <v>178.522211</v>
      </c>
      <c r="C1798">
        <v>1592.752448</v>
      </c>
      <c r="D1798">
        <v>23.765999999999998</v>
      </c>
      <c r="E1798">
        <v>-8.6300000000000008</v>
      </c>
    </row>
    <row r="1799" spans="2:5" x14ac:dyDescent="0.4">
      <c r="B1799">
        <v>178.61821699999999</v>
      </c>
      <c r="C1799">
        <v>1592.7663480000001</v>
      </c>
      <c r="D1799">
        <v>23.771999999999998</v>
      </c>
      <c r="E1799">
        <v>-8.6</v>
      </c>
    </row>
    <row r="1800" spans="2:5" x14ac:dyDescent="0.4">
      <c r="B1800">
        <v>178.718222</v>
      </c>
      <c r="C1800">
        <v>1592.7691279999999</v>
      </c>
      <c r="D1800">
        <v>23.748000000000001</v>
      </c>
      <c r="E1800">
        <v>-8.68</v>
      </c>
    </row>
    <row r="1801" spans="2:5" x14ac:dyDescent="0.4">
      <c r="B1801">
        <v>178.818228</v>
      </c>
      <c r="C1801">
        <v>1592.774688</v>
      </c>
      <c r="D1801">
        <v>23.742000000000001</v>
      </c>
      <c r="E1801">
        <v>-8.66</v>
      </c>
    </row>
    <row r="1802" spans="2:5" x14ac:dyDescent="0.4">
      <c r="B1802">
        <v>178.91823400000001</v>
      </c>
      <c r="C1802">
        <v>1592.764958</v>
      </c>
      <c r="D1802">
        <v>23.776</v>
      </c>
      <c r="E1802">
        <v>-8.77</v>
      </c>
    </row>
    <row r="1803" spans="2:5" x14ac:dyDescent="0.4">
      <c r="B1803">
        <v>179.01823899999999</v>
      </c>
      <c r="C1803">
        <v>1592.774688</v>
      </c>
      <c r="D1803">
        <v>23.754000000000001</v>
      </c>
      <c r="E1803">
        <v>-8.6300000000000008</v>
      </c>
    </row>
    <row r="1804" spans="2:5" x14ac:dyDescent="0.4">
      <c r="B1804">
        <v>179.118245</v>
      </c>
      <c r="C1804">
        <v>1592.7816379999999</v>
      </c>
      <c r="D1804">
        <v>23.757999999999999</v>
      </c>
      <c r="E1804">
        <v>-8.65</v>
      </c>
    </row>
    <row r="1805" spans="2:5" x14ac:dyDescent="0.4">
      <c r="B1805">
        <v>179.21825100000001</v>
      </c>
      <c r="C1805">
        <v>1592.784418</v>
      </c>
      <c r="D1805">
        <v>23.763999999999999</v>
      </c>
      <c r="E1805">
        <v>-8.68</v>
      </c>
    </row>
    <row r="1806" spans="2:5" x14ac:dyDescent="0.4">
      <c r="B1806">
        <v>179.31825699999999</v>
      </c>
      <c r="C1806">
        <v>1592.7885879999999</v>
      </c>
      <c r="D1806">
        <v>23.744</v>
      </c>
      <c r="E1806">
        <v>-8.67</v>
      </c>
    </row>
    <row r="1807" spans="2:5" x14ac:dyDescent="0.4">
      <c r="B1807">
        <v>179.41726199999999</v>
      </c>
      <c r="C1807">
        <v>1592.8010979999999</v>
      </c>
      <c r="D1807">
        <v>23.776</v>
      </c>
      <c r="E1807">
        <v>-8.61</v>
      </c>
    </row>
    <row r="1808" spans="2:5" x14ac:dyDescent="0.4">
      <c r="B1808">
        <v>179.52726799999999</v>
      </c>
      <c r="C1808">
        <v>1592.8052680000001</v>
      </c>
      <c r="D1808">
        <v>23.751999999999999</v>
      </c>
      <c r="E1808">
        <v>-8.67</v>
      </c>
    </row>
    <row r="1809" spans="2:5" x14ac:dyDescent="0.4">
      <c r="B1809">
        <v>179.61727400000001</v>
      </c>
      <c r="C1809">
        <v>1592.812218</v>
      </c>
      <c r="D1809">
        <v>23.728000000000002</v>
      </c>
      <c r="E1809">
        <v>-8.65</v>
      </c>
    </row>
    <row r="1810" spans="2:5" x14ac:dyDescent="0.4">
      <c r="B1810">
        <v>179.71727899999999</v>
      </c>
      <c r="C1810">
        <v>1592.820559</v>
      </c>
      <c r="D1810">
        <v>23.776</v>
      </c>
      <c r="E1810">
        <v>-8.64</v>
      </c>
    </row>
    <row r="1811" spans="2:5" x14ac:dyDescent="0.4">
      <c r="B1811">
        <v>179.82028500000001</v>
      </c>
      <c r="C1811">
        <v>1592.820559</v>
      </c>
      <c r="D1811">
        <v>23.776</v>
      </c>
      <c r="E1811">
        <v>-8.64</v>
      </c>
    </row>
    <row r="1812" spans="2:5" x14ac:dyDescent="0.4">
      <c r="B1812">
        <v>179.91729100000001</v>
      </c>
      <c r="C1812">
        <v>1592.8122189999999</v>
      </c>
      <c r="D1812">
        <v>23.754000000000001</v>
      </c>
      <c r="E1812">
        <v>-8.76</v>
      </c>
    </row>
    <row r="1813" spans="2:5" x14ac:dyDescent="0.4">
      <c r="B1813">
        <v>180.06729899999999</v>
      </c>
      <c r="C1813">
        <v>1592.817779</v>
      </c>
      <c r="D1813">
        <v>23.786000000000001</v>
      </c>
      <c r="E1813">
        <v>-8.66</v>
      </c>
    </row>
    <row r="1814" spans="2:5" x14ac:dyDescent="0.4">
      <c r="B1814">
        <v>180.167305</v>
      </c>
      <c r="C1814">
        <v>1592.810829</v>
      </c>
      <c r="D1814">
        <v>23.756</v>
      </c>
      <c r="E1814">
        <v>-8.75</v>
      </c>
    </row>
    <row r="1815" spans="2:5" x14ac:dyDescent="0.4">
      <c r="B1815">
        <v>180.26731100000001</v>
      </c>
      <c r="C1815">
        <v>1592.8122189999999</v>
      </c>
      <c r="D1815">
        <v>23.74</v>
      </c>
      <c r="E1815">
        <v>-8.69</v>
      </c>
    </row>
    <row r="1816" spans="2:5" x14ac:dyDescent="0.4">
      <c r="B1816">
        <v>180.369317</v>
      </c>
      <c r="C1816">
        <v>1592.8163890000001</v>
      </c>
      <c r="D1816">
        <v>23.725999999999999</v>
      </c>
      <c r="E1816">
        <v>-8.67</v>
      </c>
    </row>
    <row r="1817" spans="2:5" x14ac:dyDescent="0.4">
      <c r="B1817">
        <v>180.468322</v>
      </c>
      <c r="C1817">
        <v>1592.8163890000001</v>
      </c>
      <c r="D1817">
        <v>23.751999999999999</v>
      </c>
      <c r="E1817">
        <v>-8.6999999999999993</v>
      </c>
    </row>
    <row r="1818" spans="2:5" x14ac:dyDescent="0.4">
      <c r="B1818">
        <v>180.567328</v>
      </c>
      <c r="C1818">
        <v>1592.810829</v>
      </c>
      <c r="D1818">
        <v>23.702000000000002</v>
      </c>
      <c r="E1818">
        <v>-8.74</v>
      </c>
    </row>
    <row r="1819" spans="2:5" x14ac:dyDescent="0.4">
      <c r="B1819">
        <v>180.66733400000001</v>
      </c>
      <c r="C1819">
        <v>1592.8122189999999</v>
      </c>
      <c r="D1819">
        <v>23.751999999999999</v>
      </c>
      <c r="E1819">
        <v>-8.69</v>
      </c>
    </row>
    <row r="1820" spans="2:5" x14ac:dyDescent="0.4">
      <c r="B1820">
        <v>180.76733899999999</v>
      </c>
      <c r="C1820">
        <v>1592.8219489999999</v>
      </c>
      <c r="D1820">
        <v>23.754000000000001</v>
      </c>
      <c r="E1820">
        <v>-8.6300000000000008</v>
      </c>
    </row>
    <row r="1821" spans="2:5" x14ac:dyDescent="0.4">
      <c r="B1821">
        <v>180.86834500000001</v>
      </c>
      <c r="C1821">
        <v>1592.8219489999999</v>
      </c>
      <c r="D1821">
        <v>23.754000000000001</v>
      </c>
      <c r="E1821">
        <v>-8.6300000000000008</v>
      </c>
    </row>
    <row r="1822" spans="2:5" x14ac:dyDescent="0.4">
      <c r="B1822">
        <v>180.917348</v>
      </c>
      <c r="C1822">
        <v>1592.8261199999999</v>
      </c>
      <c r="D1822">
        <v>23.731999999999999</v>
      </c>
      <c r="E1822">
        <v>-8.67</v>
      </c>
    </row>
    <row r="1823" spans="2:5" x14ac:dyDescent="0.4">
      <c r="B1823">
        <v>181.09935899999999</v>
      </c>
      <c r="C1823">
        <v>1592.83168</v>
      </c>
      <c r="D1823">
        <v>23.751999999999999</v>
      </c>
      <c r="E1823">
        <v>-8.66</v>
      </c>
    </row>
    <row r="1824" spans="2:5" x14ac:dyDescent="0.4">
      <c r="B1824">
        <v>181.180363</v>
      </c>
      <c r="C1824">
        <v>1592.8358499999999</v>
      </c>
      <c r="D1824">
        <v>23.756</v>
      </c>
      <c r="E1824">
        <v>-8.67</v>
      </c>
    </row>
    <row r="1825" spans="2:5" x14ac:dyDescent="0.4">
      <c r="B1825">
        <v>181.28736900000001</v>
      </c>
      <c r="C1825">
        <v>1592.8358499999999</v>
      </c>
      <c r="D1825">
        <v>23.725999999999999</v>
      </c>
      <c r="E1825">
        <v>-8.6999999999999993</v>
      </c>
    </row>
    <row r="1826" spans="2:5" x14ac:dyDescent="0.4">
      <c r="B1826">
        <v>181.36737400000001</v>
      </c>
      <c r="C1826">
        <v>1592.84141</v>
      </c>
      <c r="D1826">
        <v>23.75</v>
      </c>
      <c r="E1826">
        <v>-8.66</v>
      </c>
    </row>
    <row r="1827" spans="2:5" x14ac:dyDescent="0.4">
      <c r="B1827">
        <v>181.517382</v>
      </c>
      <c r="C1827">
        <v>1592.8400200000001</v>
      </c>
      <c r="D1827">
        <v>23.771999999999998</v>
      </c>
      <c r="E1827">
        <v>-8.7100000000000009</v>
      </c>
    </row>
    <row r="1828" spans="2:5" x14ac:dyDescent="0.4">
      <c r="B1828">
        <v>181.61738800000001</v>
      </c>
      <c r="C1828">
        <v>1592.8358499999999</v>
      </c>
      <c r="D1828">
        <v>23.74</v>
      </c>
      <c r="E1828">
        <v>-8.73</v>
      </c>
    </row>
    <row r="1829" spans="2:5" x14ac:dyDescent="0.4">
      <c r="B1829">
        <v>181.71739400000001</v>
      </c>
      <c r="C1829">
        <v>1592.84836</v>
      </c>
      <c r="D1829">
        <v>23.742000000000001</v>
      </c>
      <c r="E1829">
        <v>-8.61</v>
      </c>
    </row>
    <row r="1830" spans="2:5" x14ac:dyDescent="0.4">
      <c r="B1830">
        <v>181.81739999999999</v>
      </c>
      <c r="C1830">
        <v>1592.855311</v>
      </c>
      <c r="D1830">
        <v>23.734000000000002</v>
      </c>
      <c r="E1830">
        <v>-8.65</v>
      </c>
    </row>
    <row r="1831" spans="2:5" x14ac:dyDescent="0.4">
      <c r="B1831">
        <v>181.917405</v>
      </c>
      <c r="C1831">
        <v>1592.8580910000001</v>
      </c>
      <c r="D1831">
        <v>23.73</v>
      </c>
      <c r="E1831">
        <v>-8.68</v>
      </c>
    </row>
    <row r="1832" spans="2:5" x14ac:dyDescent="0.4">
      <c r="B1832">
        <v>182.01741100000001</v>
      </c>
      <c r="C1832">
        <v>1592.8608710000001</v>
      </c>
      <c r="D1832">
        <v>23.748000000000001</v>
      </c>
      <c r="E1832">
        <v>-8.68</v>
      </c>
    </row>
    <row r="1833" spans="2:5" x14ac:dyDescent="0.4">
      <c r="B1833">
        <v>182.119417</v>
      </c>
      <c r="C1833">
        <v>1592.8608710000001</v>
      </c>
      <c r="D1833">
        <v>23.736000000000001</v>
      </c>
      <c r="E1833">
        <v>-8.6999999999999993</v>
      </c>
    </row>
    <row r="1834" spans="2:5" x14ac:dyDescent="0.4">
      <c r="B1834">
        <v>182.21942200000001</v>
      </c>
      <c r="C1834">
        <v>1592.8636509999999</v>
      </c>
      <c r="D1834">
        <v>23.738</v>
      </c>
      <c r="E1834">
        <v>-8.68</v>
      </c>
    </row>
    <row r="1835" spans="2:5" x14ac:dyDescent="0.4">
      <c r="B1835">
        <v>182.31942799999999</v>
      </c>
      <c r="C1835">
        <v>1592.8636509999999</v>
      </c>
      <c r="D1835">
        <v>23.738</v>
      </c>
      <c r="E1835">
        <v>-8.68</v>
      </c>
    </row>
    <row r="1836" spans="2:5" x14ac:dyDescent="0.4">
      <c r="B1836">
        <v>182.41743399999999</v>
      </c>
      <c r="C1836">
        <v>1592.865041</v>
      </c>
      <c r="D1836">
        <v>23.744</v>
      </c>
      <c r="E1836">
        <v>-8.69</v>
      </c>
    </row>
    <row r="1837" spans="2:5" x14ac:dyDescent="0.4">
      <c r="B1837">
        <v>182.517439</v>
      </c>
      <c r="C1837">
        <v>1592.8636509999999</v>
      </c>
      <c r="D1837">
        <v>23.73</v>
      </c>
      <c r="E1837">
        <v>-8.7100000000000009</v>
      </c>
    </row>
    <row r="1838" spans="2:5" x14ac:dyDescent="0.4">
      <c r="B1838">
        <v>182.617445</v>
      </c>
      <c r="C1838">
        <v>1592.8706010000001</v>
      </c>
      <c r="D1838">
        <v>23.736000000000001</v>
      </c>
      <c r="E1838">
        <v>-8.65</v>
      </c>
    </row>
    <row r="1839" spans="2:5" x14ac:dyDescent="0.4">
      <c r="B1839">
        <v>182.71745100000001</v>
      </c>
      <c r="C1839">
        <v>1592.8747719999999</v>
      </c>
      <c r="D1839">
        <v>23.736000000000001</v>
      </c>
      <c r="E1839">
        <v>-8.67</v>
      </c>
    </row>
    <row r="1840" spans="2:5" x14ac:dyDescent="0.4">
      <c r="B1840">
        <v>182.81745699999999</v>
      </c>
      <c r="C1840">
        <v>1592.8733810000001</v>
      </c>
      <c r="D1840">
        <v>23.731999999999999</v>
      </c>
      <c r="E1840">
        <v>-8.7100000000000009</v>
      </c>
    </row>
    <row r="1841" spans="2:5" x14ac:dyDescent="0.4">
      <c r="B1841">
        <v>182.92046300000001</v>
      </c>
      <c r="C1841">
        <v>1592.8706010000001</v>
      </c>
      <c r="D1841">
        <v>23.702000000000002</v>
      </c>
      <c r="E1841">
        <v>-8.7200000000000006</v>
      </c>
    </row>
    <row r="1842" spans="2:5" x14ac:dyDescent="0.4">
      <c r="B1842">
        <v>183.01746800000001</v>
      </c>
      <c r="C1842">
        <v>1592.883112</v>
      </c>
      <c r="D1842">
        <v>23.76</v>
      </c>
      <c r="E1842">
        <v>-8.61</v>
      </c>
    </row>
    <row r="1843" spans="2:5" x14ac:dyDescent="0.4">
      <c r="B1843">
        <v>183.12447499999999</v>
      </c>
      <c r="C1843">
        <v>1592.8817220000001</v>
      </c>
      <c r="D1843">
        <v>23.774000000000001</v>
      </c>
      <c r="E1843">
        <v>-8.7100000000000009</v>
      </c>
    </row>
    <row r="1844" spans="2:5" x14ac:dyDescent="0.4">
      <c r="B1844">
        <v>183.22348</v>
      </c>
      <c r="C1844">
        <v>1592.885892</v>
      </c>
      <c r="D1844">
        <v>23.724</v>
      </c>
      <c r="E1844">
        <v>-8.67</v>
      </c>
    </row>
    <row r="1845" spans="2:5" x14ac:dyDescent="0.4">
      <c r="B1845">
        <v>183.328486</v>
      </c>
      <c r="C1845">
        <v>1592.885892</v>
      </c>
      <c r="D1845">
        <v>23.724</v>
      </c>
      <c r="E1845">
        <v>-8.67</v>
      </c>
    </row>
    <row r="1846" spans="2:5" x14ac:dyDescent="0.4">
      <c r="B1846">
        <v>183.41749100000001</v>
      </c>
      <c r="C1846">
        <v>1592.8886729999999</v>
      </c>
      <c r="D1846">
        <v>23.734000000000002</v>
      </c>
      <c r="E1846">
        <v>-8.68</v>
      </c>
    </row>
    <row r="1847" spans="2:5" x14ac:dyDescent="0.4">
      <c r="B1847">
        <v>183.51749699999999</v>
      </c>
      <c r="C1847">
        <v>1592.894233</v>
      </c>
      <c r="D1847">
        <v>23.728000000000002</v>
      </c>
      <c r="E1847">
        <v>-8.66</v>
      </c>
    </row>
    <row r="1848" spans="2:5" x14ac:dyDescent="0.4">
      <c r="B1848">
        <v>183.617503</v>
      </c>
      <c r="C1848">
        <v>1592.8956229999999</v>
      </c>
      <c r="D1848">
        <v>23.718</v>
      </c>
      <c r="E1848">
        <v>-8.69</v>
      </c>
    </row>
    <row r="1849" spans="2:5" x14ac:dyDescent="0.4">
      <c r="B1849">
        <v>183.721509</v>
      </c>
      <c r="C1849">
        <v>1592.897013</v>
      </c>
      <c r="D1849">
        <v>23.736000000000001</v>
      </c>
      <c r="E1849">
        <v>-8.69</v>
      </c>
    </row>
    <row r="1850" spans="2:5" x14ac:dyDescent="0.4">
      <c r="B1850">
        <v>183.81751399999999</v>
      </c>
      <c r="C1850">
        <v>1592.9067439999999</v>
      </c>
      <c r="D1850">
        <v>23.742000000000001</v>
      </c>
      <c r="E1850">
        <v>-8.6300000000000008</v>
      </c>
    </row>
    <row r="1851" spans="2:5" x14ac:dyDescent="0.4">
      <c r="B1851">
        <v>183.91752</v>
      </c>
      <c r="C1851">
        <v>1592.9095239999999</v>
      </c>
      <c r="D1851">
        <v>23.744</v>
      </c>
      <c r="E1851">
        <v>-8.68</v>
      </c>
    </row>
    <row r="1852" spans="2:5" x14ac:dyDescent="0.4">
      <c r="B1852">
        <v>184.01952600000001</v>
      </c>
      <c r="C1852">
        <v>1592.910914</v>
      </c>
      <c r="D1852">
        <v>23.748000000000001</v>
      </c>
      <c r="E1852">
        <v>-8.69</v>
      </c>
    </row>
    <row r="1853" spans="2:5" x14ac:dyDescent="0.4">
      <c r="B1853">
        <v>184.11753100000001</v>
      </c>
      <c r="C1853">
        <v>1592.9123039999999</v>
      </c>
      <c r="D1853">
        <v>23.736000000000001</v>
      </c>
      <c r="E1853">
        <v>-8.69</v>
      </c>
    </row>
    <row r="1854" spans="2:5" x14ac:dyDescent="0.4">
      <c r="B1854">
        <v>184.22953699999999</v>
      </c>
      <c r="C1854">
        <v>1592.915084</v>
      </c>
      <c r="D1854">
        <v>23.731999999999999</v>
      </c>
      <c r="E1854">
        <v>-8.68</v>
      </c>
    </row>
    <row r="1855" spans="2:5" x14ac:dyDescent="0.4">
      <c r="B1855">
        <v>184.317543</v>
      </c>
      <c r="C1855">
        <v>1592.915084</v>
      </c>
      <c r="D1855">
        <v>23.731999999999999</v>
      </c>
      <c r="E1855">
        <v>-8.68</v>
      </c>
    </row>
    <row r="1856" spans="2:5" x14ac:dyDescent="0.4">
      <c r="B1856">
        <v>184.41954899999999</v>
      </c>
      <c r="C1856">
        <v>1592.9178649999999</v>
      </c>
      <c r="D1856">
        <v>23.73</v>
      </c>
      <c r="E1856">
        <v>-8.68</v>
      </c>
    </row>
    <row r="1857" spans="2:5" x14ac:dyDescent="0.4">
      <c r="B1857">
        <v>184.52155400000001</v>
      </c>
      <c r="C1857">
        <v>1592.910914</v>
      </c>
      <c r="D1857">
        <v>23.72</v>
      </c>
      <c r="E1857">
        <v>-8.75</v>
      </c>
    </row>
    <row r="1858" spans="2:5" x14ac:dyDescent="0.4">
      <c r="B1858">
        <v>184.61956000000001</v>
      </c>
      <c r="C1858">
        <v>1592.9123039999999</v>
      </c>
      <c r="D1858">
        <v>23.756</v>
      </c>
      <c r="E1858">
        <v>-8.69</v>
      </c>
    </row>
    <row r="1859" spans="2:5" x14ac:dyDescent="0.4">
      <c r="B1859">
        <v>184.722566</v>
      </c>
      <c r="C1859">
        <v>1592.9150850000001</v>
      </c>
      <c r="D1859">
        <v>23.751999999999999</v>
      </c>
      <c r="E1859">
        <v>-8.68</v>
      </c>
    </row>
    <row r="1860" spans="2:5" x14ac:dyDescent="0.4">
      <c r="B1860">
        <v>184.81757099999999</v>
      </c>
      <c r="C1860">
        <v>1592.910914</v>
      </c>
      <c r="D1860">
        <v>23.738</v>
      </c>
      <c r="E1860">
        <v>-8.73</v>
      </c>
    </row>
    <row r="1861" spans="2:5" x14ac:dyDescent="0.4">
      <c r="B1861">
        <v>184.92657800000001</v>
      </c>
      <c r="C1861">
        <v>1592.9123039999999</v>
      </c>
      <c r="D1861">
        <v>23.722000000000001</v>
      </c>
      <c r="E1861">
        <v>-8.69</v>
      </c>
    </row>
    <row r="1862" spans="2:5" x14ac:dyDescent="0.4">
      <c r="B1862">
        <v>185.03258299999999</v>
      </c>
      <c r="C1862">
        <v>1592.9178649999999</v>
      </c>
      <c r="D1862">
        <v>23.74</v>
      </c>
      <c r="E1862">
        <v>-8.66</v>
      </c>
    </row>
    <row r="1863" spans="2:5" x14ac:dyDescent="0.4">
      <c r="B1863">
        <v>185.11758900000001</v>
      </c>
      <c r="C1863">
        <v>1592.919255</v>
      </c>
      <c r="D1863">
        <v>23.731999999999999</v>
      </c>
      <c r="E1863">
        <v>-8.69</v>
      </c>
    </row>
    <row r="1864" spans="2:5" x14ac:dyDescent="0.4">
      <c r="B1864">
        <v>185.22059400000001</v>
      </c>
      <c r="C1864">
        <v>1592.9248150000001</v>
      </c>
      <c r="D1864">
        <v>23.77</v>
      </c>
      <c r="E1864">
        <v>-8.66</v>
      </c>
    </row>
    <row r="1865" spans="2:5" x14ac:dyDescent="0.4">
      <c r="B1865">
        <v>185.3176</v>
      </c>
      <c r="C1865">
        <v>1592.9150850000001</v>
      </c>
      <c r="D1865">
        <v>23.73</v>
      </c>
      <c r="E1865">
        <v>-8.77</v>
      </c>
    </row>
    <row r="1866" spans="2:5" x14ac:dyDescent="0.4">
      <c r="B1866">
        <v>185.41760500000001</v>
      </c>
      <c r="C1866">
        <v>1592.9150850000001</v>
      </c>
      <c r="D1866">
        <v>23.73</v>
      </c>
      <c r="E1866">
        <v>-8.77</v>
      </c>
    </row>
    <row r="1867" spans="2:5" x14ac:dyDescent="0.4">
      <c r="B1867">
        <v>185.51761099999999</v>
      </c>
      <c r="C1867">
        <v>1592.919255</v>
      </c>
      <c r="D1867">
        <v>23.722000000000001</v>
      </c>
      <c r="E1867">
        <v>-8.67</v>
      </c>
    </row>
    <row r="1868" spans="2:5" x14ac:dyDescent="0.4">
      <c r="B1868">
        <v>185.617617</v>
      </c>
      <c r="C1868">
        <v>1592.931767</v>
      </c>
      <c r="D1868">
        <v>23.706</v>
      </c>
      <c r="E1868">
        <v>-8.61</v>
      </c>
    </row>
    <row r="1869" spans="2:5" x14ac:dyDescent="0.4">
      <c r="B1869">
        <v>185.717623</v>
      </c>
      <c r="C1869">
        <v>1592.9234260000001</v>
      </c>
      <c r="D1869">
        <v>23.74</v>
      </c>
      <c r="E1869">
        <v>-8.76</v>
      </c>
    </row>
    <row r="1870" spans="2:5" x14ac:dyDescent="0.4">
      <c r="B1870">
        <v>185.81762800000001</v>
      </c>
      <c r="C1870">
        <v>1592.9136960000001</v>
      </c>
      <c r="D1870">
        <v>23.71</v>
      </c>
      <c r="E1870">
        <v>-8.77</v>
      </c>
    </row>
    <row r="1871" spans="2:5" x14ac:dyDescent="0.4">
      <c r="B1871">
        <v>185.91763399999999</v>
      </c>
      <c r="C1871">
        <v>1592.920646</v>
      </c>
      <c r="D1871">
        <v>23.74</v>
      </c>
      <c r="E1871">
        <v>-8.65</v>
      </c>
    </row>
    <row r="1872" spans="2:5" x14ac:dyDescent="0.4">
      <c r="B1872">
        <v>186.01764</v>
      </c>
      <c r="C1872">
        <v>1592.9192559999999</v>
      </c>
      <c r="D1872">
        <v>23.72</v>
      </c>
      <c r="E1872">
        <v>-8.7100000000000009</v>
      </c>
    </row>
    <row r="1873" spans="2:5" x14ac:dyDescent="0.4">
      <c r="B1873">
        <v>186.11864600000001</v>
      </c>
      <c r="C1873">
        <v>1592.9192559999999</v>
      </c>
      <c r="D1873">
        <v>23.728000000000002</v>
      </c>
      <c r="E1873">
        <v>-8.6999999999999993</v>
      </c>
    </row>
    <row r="1874" spans="2:5" x14ac:dyDescent="0.4">
      <c r="B1874">
        <v>186.21765099999999</v>
      </c>
      <c r="C1874">
        <v>1592.922037</v>
      </c>
      <c r="D1874">
        <v>23.731999999999999</v>
      </c>
      <c r="E1874">
        <v>-8.68</v>
      </c>
    </row>
    <row r="1875" spans="2:5" x14ac:dyDescent="0.4">
      <c r="B1875">
        <v>186.317657</v>
      </c>
      <c r="C1875">
        <v>1592.922037</v>
      </c>
      <c r="D1875">
        <v>23.731999999999999</v>
      </c>
      <c r="E1875">
        <v>-8.68</v>
      </c>
    </row>
    <row r="1876" spans="2:5" x14ac:dyDescent="0.4">
      <c r="B1876">
        <v>186.417663</v>
      </c>
      <c r="C1876">
        <v>1592.9234269999999</v>
      </c>
      <c r="D1876">
        <v>23.736000000000001</v>
      </c>
      <c r="E1876">
        <v>-8.69</v>
      </c>
    </row>
    <row r="1877" spans="2:5" x14ac:dyDescent="0.4">
      <c r="B1877">
        <v>186.51766799999999</v>
      </c>
      <c r="C1877">
        <v>1592.926207</v>
      </c>
      <c r="D1877">
        <v>23.728000000000002</v>
      </c>
      <c r="E1877">
        <v>-8.68</v>
      </c>
    </row>
    <row r="1878" spans="2:5" x14ac:dyDescent="0.4">
      <c r="B1878">
        <v>186.61767399999999</v>
      </c>
      <c r="C1878">
        <v>1592.9303769999999</v>
      </c>
      <c r="D1878">
        <v>23.713999999999999</v>
      </c>
      <c r="E1878">
        <v>-8.67</v>
      </c>
    </row>
    <row r="1879" spans="2:5" x14ac:dyDescent="0.4">
      <c r="B1879">
        <v>186.71768</v>
      </c>
      <c r="C1879">
        <v>1592.922037</v>
      </c>
      <c r="D1879">
        <v>23.718</v>
      </c>
      <c r="E1879">
        <v>-8.76</v>
      </c>
    </row>
    <row r="1880" spans="2:5" x14ac:dyDescent="0.4">
      <c r="B1880">
        <v>186.81768600000001</v>
      </c>
      <c r="C1880">
        <v>1592.9206469999999</v>
      </c>
      <c r="D1880">
        <v>23.713999999999999</v>
      </c>
      <c r="E1880">
        <v>-8.7100000000000009</v>
      </c>
    </row>
    <row r="1881" spans="2:5" x14ac:dyDescent="0.4">
      <c r="B1881">
        <v>186.91769099999999</v>
      </c>
      <c r="C1881">
        <v>1592.9248170000001</v>
      </c>
      <c r="D1881">
        <v>23.742000000000001</v>
      </c>
      <c r="E1881">
        <v>-8.67</v>
      </c>
    </row>
    <row r="1882" spans="2:5" x14ac:dyDescent="0.4">
      <c r="B1882">
        <v>187.017697</v>
      </c>
      <c r="C1882">
        <v>1592.930378</v>
      </c>
      <c r="D1882">
        <v>23.74</v>
      </c>
      <c r="E1882">
        <v>-8.66</v>
      </c>
    </row>
    <row r="1883" spans="2:5" x14ac:dyDescent="0.4">
      <c r="B1883">
        <v>187.12070299999999</v>
      </c>
      <c r="C1883">
        <v>1592.930378</v>
      </c>
      <c r="D1883">
        <v>23.736000000000001</v>
      </c>
      <c r="E1883">
        <v>-8.6999999999999993</v>
      </c>
    </row>
    <row r="1884" spans="2:5" x14ac:dyDescent="0.4">
      <c r="B1884">
        <v>187.21770900000001</v>
      </c>
      <c r="C1884">
        <v>1592.9428889999999</v>
      </c>
      <c r="D1884">
        <v>23.713999999999999</v>
      </c>
      <c r="E1884">
        <v>-8.61</v>
      </c>
    </row>
    <row r="1885" spans="2:5" x14ac:dyDescent="0.4">
      <c r="B1885">
        <v>187.317714</v>
      </c>
      <c r="C1885">
        <v>1592.9540099999999</v>
      </c>
      <c r="D1885">
        <v>23.72</v>
      </c>
      <c r="E1885">
        <v>-8.6199999999999992</v>
      </c>
    </row>
    <row r="1886" spans="2:5" x14ac:dyDescent="0.4">
      <c r="B1886">
        <v>187.41772</v>
      </c>
      <c r="C1886">
        <v>1592.9540099999999</v>
      </c>
      <c r="D1886">
        <v>23.72</v>
      </c>
      <c r="E1886">
        <v>-8.6199999999999992</v>
      </c>
    </row>
    <row r="1887" spans="2:5" x14ac:dyDescent="0.4">
      <c r="B1887">
        <v>187.51772500000001</v>
      </c>
      <c r="C1887">
        <v>1592.95262</v>
      </c>
      <c r="D1887">
        <v>23.724</v>
      </c>
      <c r="E1887">
        <v>-8.7100000000000009</v>
      </c>
    </row>
    <row r="1888" spans="2:5" x14ac:dyDescent="0.4">
      <c r="B1888">
        <v>187.61773199999999</v>
      </c>
      <c r="C1888">
        <v>1592.9595710000001</v>
      </c>
      <c r="D1888">
        <v>23.707999999999998</v>
      </c>
      <c r="E1888">
        <v>-8.65</v>
      </c>
    </row>
    <row r="1889" spans="2:5" x14ac:dyDescent="0.4">
      <c r="B1889">
        <v>187.717737</v>
      </c>
      <c r="C1889">
        <v>1592.95262</v>
      </c>
      <c r="D1889">
        <v>23.712</v>
      </c>
      <c r="E1889">
        <v>-8.75</v>
      </c>
    </row>
    <row r="1890" spans="2:5" x14ac:dyDescent="0.4">
      <c r="B1890">
        <v>187.81774300000001</v>
      </c>
      <c r="C1890">
        <v>1592.94984</v>
      </c>
      <c r="D1890">
        <v>23.76</v>
      </c>
      <c r="E1890">
        <v>-8.7200000000000006</v>
      </c>
    </row>
    <row r="1891" spans="2:5" x14ac:dyDescent="0.4">
      <c r="B1891">
        <v>187.96775199999999</v>
      </c>
      <c r="C1891">
        <v>1592.94706</v>
      </c>
      <c r="D1891">
        <v>23.707999999999998</v>
      </c>
      <c r="E1891">
        <v>-8.7200000000000006</v>
      </c>
    </row>
    <row r="1892" spans="2:5" x14ac:dyDescent="0.4">
      <c r="B1892">
        <v>188.067757</v>
      </c>
      <c r="C1892">
        <v>1592.9595710000001</v>
      </c>
      <c r="D1892">
        <v>23.738</v>
      </c>
      <c r="E1892">
        <v>-8.61</v>
      </c>
    </row>
    <row r="1893" spans="2:5" x14ac:dyDescent="0.4">
      <c r="B1893">
        <v>188.16776300000001</v>
      </c>
      <c r="C1893">
        <v>1592.970693</v>
      </c>
      <c r="D1893">
        <v>23.724</v>
      </c>
      <c r="E1893">
        <v>-8.6199999999999992</v>
      </c>
    </row>
    <row r="1894" spans="2:5" x14ac:dyDescent="0.4">
      <c r="B1894">
        <v>188.26776799999999</v>
      </c>
      <c r="C1894">
        <v>1592.9720830000001</v>
      </c>
      <c r="D1894">
        <v>23.716000000000001</v>
      </c>
      <c r="E1894">
        <v>-8.69</v>
      </c>
    </row>
    <row r="1895" spans="2:5" x14ac:dyDescent="0.4">
      <c r="B1895">
        <v>188.367774</v>
      </c>
      <c r="C1895">
        <v>1592.9637419999999</v>
      </c>
      <c r="D1895">
        <v>23.731999999999999</v>
      </c>
      <c r="E1895">
        <v>-8.76</v>
      </c>
    </row>
    <row r="1896" spans="2:5" x14ac:dyDescent="0.4">
      <c r="B1896">
        <v>188.46778</v>
      </c>
      <c r="C1896">
        <v>1592.9637419999999</v>
      </c>
      <c r="D1896">
        <v>23.742000000000001</v>
      </c>
      <c r="E1896">
        <v>-8.6999999999999993</v>
      </c>
    </row>
    <row r="1897" spans="2:5" x14ac:dyDescent="0.4">
      <c r="B1897">
        <v>188.51778300000001</v>
      </c>
      <c r="C1897">
        <v>1592.9665230000001</v>
      </c>
      <c r="D1897">
        <v>23.73</v>
      </c>
      <c r="E1897">
        <v>-8.68</v>
      </c>
    </row>
    <row r="1898" spans="2:5" x14ac:dyDescent="0.4">
      <c r="B1898">
        <v>188.66779099999999</v>
      </c>
      <c r="C1898">
        <v>1592.9665230000001</v>
      </c>
      <c r="D1898">
        <v>23.738</v>
      </c>
      <c r="E1898">
        <v>-8.6999999999999993</v>
      </c>
    </row>
    <row r="1899" spans="2:5" x14ac:dyDescent="0.4">
      <c r="B1899">
        <v>188.767797</v>
      </c>
      <c r="C1899">
        <v>1592.967913</v>
      </c>
      <c r="D1899">
        <v>23.707999999999998</v>
      </c>
      <c r="E1899">
        <v>-8.69</v>
      </c>
    </row>
    <row r="1900" spans="2:5" x14ac:dyDescent="0.4">
      <c r="B1900">
        <v>188.86780300000001</v>
      </c>
      <c r="C1900">
        <v>1592.973473</v>
      </c>
      <c r="D1900">
        <v>23.731999999999999</v>
      </c>
      <c r="E1900">
        <v>-8.66</v>
      </c>
    </row>
    <row r="1901" spans="2:5" x14ac:dyDescent="0.4">
      <c r="B1901">
        <v>188.96780899999999</v>
      </c>
      <c r="C1901">
        <v>1592.973473</v>
      </c>
      <c r="D1901">
        <v>23.731999999999999</v>
      </c>
      <c r="E1901">
        <v>-8.66</v>
      </c>
    </row>
    <row r="1902" spans="2:5" x14ac:dyDescent="0.4">
      <c r="B1902">
        <v>189.067814</v>
      </c>
      <c r="C1902">
        <v>1592.979034</v>
      </c>
      <c r="D1902">
        <v>23.704000000000001</v>
      </c>
      <c r="E1902">
        <v>-8.66</v>
      </c>
    </row>
    <row r="1903" spans="2:5" x14ac:dyDescent="0.4">
      <c r="B1903">
        <v>189.16782000000001</v>
      </c>
      <c r="C1903">
        <v>1592.985985</v>
      </c>
      <c r="D1903">
        <v>23.716000000000001</v>
      </c>
      <c r="E1903">
        <v>-8.65</v>
      </c>
    </row>
    <row r="1904" spans="2:5" x14ac:dyDescent="0.4">
      <c r="B1904">
        <v>189.26782600000001</v>
      </c>
      <c r="C1904">
        <v>1592.985985</v>
      </c>
      <c r="D1904">
        <v>23.728000000000002</v>
      </c>
      <c r="E1904">
        <v>-8.6999999999999993</v>
      </c>
    </row>
    <row r="1905" spans="2:5" x14ac:dyDescent="0.4">
      <c r="B1905">
        <v>189.367831</v>
      </c>
      <c r="C1905">
        <v>1592.985985</v>
      </c>
      <c r="D1905">
        <v>23.713999999999999</v>
      </c>
      <c r="E1905">
        <v>-8.6999999999999993</v>
      </c>
    </row>
    <row r="1906" spans="2:5" x14ac:dyDescent="0.4">
      <c r="B1906">
        <v>189.467837</v>
      </c>
      <c r="C1906">
        <v>1592.9957159999999</v>
      </c>
      <c r="D1906">
        <v>23.734000000000002</v>
      </c>
      <c r="E1906">
        <v>-8.6300000000000008</v>
      </c>
    </row>
    <row r="1907" spans="2:5" x14ac:dyDescent="0.4">
      <c r="B1907">
        <v>189.56784300000001</v>
      </c>
      <c r="C1907">
        <v>1592.9845949999999</v>
      </c>
      <c r="D1907">
        <v>23.72</v>
      </c>
      <c r="E1907">
        <v>-8.7799999999999994</v>
      </c>
    </row>
    <row r="1908" spans="2:5" x14ac:dyDescent="0.4">
      <c r="B1908">
        <v>189.66784899999999</v>
      </c>
      <c r="C1908">
        <v>1592.9845949999999</v>
      </c>
      <c r="D1908">
        <v>23.731999999999999</v>
      </c>
      <c r="E1908">
        <v>-8.6999999999999993</v>
      </c>
    </row>
    <row r="1909" spans="2:5" x14ac:dyDescent="0.4">
      <c r="B1909">
        <v>189.767854</v>
      </c>
      <c r="C1909">
        <v>1592.9901560000001</v>
      </c>
      <c r="D1909">
        <v>23.716000000000001</v>
      </c>
      <c r="E1909">
        <v>-8.66</v>
      </c>
    </row>
    <row r="1910" spans="2:5" x14ac:dyDescent="0.4">
      <c r="B1910">
        <v>189.86786000000001</v>
      </c>
      <c r="C1910">
        <v>1592.995717</v>
      </c>
      <c r="D1910">
        <v>23.742000000000001</v>
      </c>
      <c r="E1910">
        <v>-8.66</v>
      </c>
    </row>
    <row r="1911" spans="2:5" x14ac:dyDescent="0.4">
      <c r="B1911">
        <v>189.96786599999999</v>
      </c>
      <c r="C1911">
        <v>1593.006838</v>
      </c>
      <c r="D1911">
        <v>23.712</v>
      </c>
      <c r="E1911">
        <v>-8.6199999999999992</v>
      </c>
    </row>
    <row r="1912" spans="2:5" x14ac:dyDescent="0.4">
      <c r="B1912">
        <v>190.06787199999999</v>
      </c>
      <c r="C1912">
        <v>1593.0082279999999</v>
      </c>
      <c r="D1912">
        <v>23.731999999999999</v>
      </c>
      <c r="E1912">
        <v>-8.69</v>
      </c>
    </row>
    <row r="1913" spans="2:5" x14ac:dyDescent="0.4">
      <c r="B1913">
        <v>190.167877</v>
      </c>
      <c r="C1913">
        <v>1593.009618</v>
      </c>
      <c r="D1913">
        <v>23.71</v>
      </c>
      <c r="E1913">
        <v>-8.69</v>
      </c>
    </row>
    <row r="1914" spans="2:5" x14ac:dyDescent="0.4">
      <c r="B1914">
        <v>190.26788300000001</v>
      </c>
      <c r="C1914">
        <v>1593.01935</v>
      </c>
      <c r="D1914">
        <v>23.756</v>
      </c>
      <c r="E1914">
        <v>-8.6300000000000008</v>
      </c>
    </row>
    <row r="1915" spans="2:5" x14ac:dyDescent="0.4">
      <c r="B1915">
        <v>190.36788799999999</v>
      </c>
      <c r="C1915">
        <v>1593.0221300000001</v>
      </c>
      <c r="D1915">
        <v>23.731999999999999</v>
      </c>
      <c r="E1915">
        <v>-8.68</v>
      </c>
    </row>
    <row r="1916" spans="2:5" x14ac:dyDescent="0.4">
      <c r="B1916">
        <v>190.467895</v>
      </c>
      <c r="C1916">
        <v>1593.02352</v>
      </c>
      <c r="D1916">
        <v>23.693999999999999</v>
      </c>
      <c r="E1916">
        <v>-8.69</v>
      </c>
    </row>
    <row r="1917" spans="2:5" x14ac:dyDescent="0.4">
      <c r="B1917">
        <v>190.56790000000001</v>
      </c>
      <c r="C1917">
        <v>1593.01935</v>
      </c>
      <c r="D1917">
        <v>23.731999999999999</v>
      </c>
      <c r="E1917">
        <v>-8.73</v>
      </c>
    </row>
    <row r="1918" spans="2:5" x14ac:dyDescent="0.4">
      <c r="B1918">
        <v>190.66790599999999</v>
      </c>
      <c r="C1918">
        <v>1593.01935</v>
      </c>
      <c r="D1918">
        <v>23.731999999999999</v>
      </c>
      <c r="E1918">
        <v>-8.73</v>
      </c>
    </row>
    <row r="1919" spans="2:5" x14ac:dyDescent="0.4">
      <c r="B1919">
        <v>190.767911</v>
      </c>
      <c r="C1919">
        <v>1593.029082</v>
      </c>
      <c r="D1919">
        <v>23.687999999999999</v>
      </c>
      <c r="E1919">
        <v>-8.6300000000000008</v>
      </c>
    </row>
    <row r="1920" spans="2:5" x14ac:dyDescent="0.4">
      <c r="B1920">
        <v>190.86791700000001</v>
      </c>
      <c r="C1920">
        <v>1593.029082</v>
      </c>
      <c r="D1920">
        <v>23.698</v>
      </c>
      <c r="E1920">
        <v>-8.6999999999999993</v>
      </c>
    </row>
    <row r="1921" spans="2:5" x14ac:dyDescent="0.4">
      <c r="B1921">
        <v>190.96792300000001</v>
      </c>
      <c r="C1921">
        <v>1593.0388129999999</v>
      </c>
      <c r="D1921">
        <v>23.693999999999999</v>
      </c>
      <c r="E1921">
        <v>-8.6300000000000008</v>
      </c>
    </row>
    <row r="1922" spans="2:5" x14ac:dyDescent="0.4">
      <c r="B1922">
        <v>191.06792899999999</v>
      </c>
      <c r="C1922">
        <v>1593.037423</v>
      </c>
      <c r="D1922">
        <v>23.716000000000001</v>
      </c>
      <c r="E1922">
        <v>-8.7100000000000009</v>
      </c>
    </row>
    <row r="1923" spans="2:5" x14ac:dyDescent="0.4">
      <c r="B1923">
        <v>191.167934</v>
      </c>
      <c r="C1923">
        <v>1593.0304719999999</v>
      </c>
      <c r="D1923">
        <v>23.706</v>
      </c>
      <c r="E1923">
        <v>-8.75</v>
      </c>
    </row>
    <row r="1924" spans="2:5" x14ac:dyDescent="0.4">
      <c r="B1924">
        <v>191.26794000000001</v>
      </c>
      <c r="C1924">
        <v>1593.017961</v>
      </c>
      <c r="D1924">
        <v>23.693999999999999</v>
      </c>
      <c r="E1924">
        <v>-8.7899999999999991</v>
      </c>
    </row>
    <row r="1925" spans="2:5" x14ac:dyDescent="0.4">
      <c r="B1925">
        <v>191.36794599999999</v>
      </c>
      <c r="C1925">
        <v>1593.017961</v>
      </c>
      <c r="D1925">
        <v>23.706</v>
      </c>
      <c r="E1925">
        <v>-8.6999999999999993</v>
      </c>
    </row>
    <row r="1926" spans="2:5" x14ac:dyDescent="0.4">
      <c r="B1926">
        <v>191.46995200000001</v>
      </c>
      <c r="C1926">
        <v>1593.015181</v>
      </c>
      <c r="D1926">
        <v>23.704000000000001</v>
      </c>
      <c r="E1926">
        <v>-8.7200000000000006</v>
      </c>
    </row>
    <row r="1927" spans="2:5" x14ac:dyDescent="0.4">
      <c r="B1927">
        <v>191.56795700000001</v>
      </c>
      <c r="C1927">
        <v>1593.00962</v>
      </c>
      <c r="D1927">
        <v>23.684000000000001</v>
      </c>
      <c r="E1927">
        <v>-8.74</v>
      </c>
    </row>
    <row r="1928" spans="2:5" x14ac:dyDescent="0.4">
      <c r="B1928">
        <v>191.66796299999999</v>
      </c>
      <c r="C1928">
        <v>1593.00684</v>
      </c>
      <c r="D1928">
        <v>23.724</v>
      </c>
      <c r="E1928">
        <v>-8.7200000000000006</v>
      </c>
    </row>
    <row r="1929" spans="2:5" x14ac:dyDescent="0.4">
      <c r="B1929">
        <v>191.76796899999999</v>
      </c>
      <c r="C1929">
        <v>1593.00962</v>
      </c>
      <c r="D1929">
        <v>23.698</v>
      </c>
      <c r="E1929">
        <v>-8.68</v>
      </c>
    </row>
    <row r="1930" spans="2:5" x14ac:dyDescent="0.4">
      <c r="B1930">
        <v>191.867974</v>
      </c>
      <c r="C1930">
        <v>1593.0124000000001</v>
      </c>
      <c r="D1930">
        <v>23.725999999999999</v>
      </c>
      <c r="E1930">
        <v>-8.68</v>
      </c>
    </row>
    <row r="1931" spans="2:5" x14ac:dyDescent="0.4">
      <c r="B1931">
        <v>191.96798000000001</v>
      </c>
      <c r="C1931">
        <v>1593.0304739999999</v>
      </c>
      <c r="D1931">
        <v>23.7</v>
      </c>
      <c r="E1931">
        <v>-8.57</v>
      </c>
    </row>
    <row r="1932" spans="2:5" x14ac:dyDescent="0.4">
      <c r="B1932">
        <v>192.06798599999999</v>
      </c>
      <c r="C1932">
        <v>1593.036034</v>
      </c>
      <c r="D1932">
        <v>23.724</v>
      </c>
      <c r="E1932">
        <v>-8.66</v>
      </c>
    </row>
    <row r="1933" spans="2:5" x14ac:dyDescent="0.4">
      <c r="B1933">
        <v>192.167992</v>
      </c>
      <c r="C1933">
        <v>1593.0263030000001</v>
      </c>
      <c r="D1933">
        <v>23.736000000000001</v>
      </c>
      <c r="E1933">
        <v>-8.77</v>
      </c>
    </row>
    <row r="1934" spans="2:5" x14ac:dyDescent="0.4">
      <c r="B1934">
        <v>192.26799700000001</v>
      </c>
      <c r="C1934">
        <v>1593.024913</v>
      </c>
      <c r="D1934">
        <v>23.728000000000002</v>
      </c>
      <c r="E1934">
        <v>-8.7100000000000009</v>
      </c>
    </row>
    <row r="1935" spans="2:5" x14ac:dyDescent="0.4">
      <c r="B1935">
        <v>192.371003</v>
      </c>
      <c r="C1935">
        <v>1593.0304739999999</v>
      </c>
      <c r="D1935">
        <v>23.72</v>
      </c>
      <c r="E1935">
        <v>-8.66</v>
      </c>
    </row>
    <row r="1936" spans="2:5" x14ac:dyDescent="0.4">
      <c r="B1936">
        <v>192.468009</v>
      </c>
      <c r="C1936">
        <v>1593.0304739999999</v>
      </c>
      <c r="D1936">
        <v>23.72</v>
      </c>
      <c r="E1936">
        <v>-8.66</v>
      </c>
    </row>
    <row r="1937" spans="2:5" x14ac:dyDescent="0.4">
      <c r="B1937">
        <v>192.568015</v>
      </c>
      <c r="C1937">
        <v>1593.026304</v>
      </c>
      <c r="D1937">
        <v>23.706</v>
      </c>
      <c r="E1937">
        <v>-8.73</v>
      </c>
    </row>
    <row r="1938" spans="2:5" x14ac:dyDescent="0.4">
      <c r="B1938">
        <v>192.66802000000001</v>
      </c>
      <c r="C1938">
        <v>1593.029084</v>
      </c>
      <c r="D1938">
        <v>23.716000000000001</v>
      </c>
      <c r="E1938">
        <v>-8.68</v>
      </c>
    </row>
    <row r="1939" spans="2:5" x14ac:dyDescent="0.4">
      <c r="B1939">
        <v>192.76802599999999</v>
      </c>
      <c r="C1939">
        <v>1593.0276940000001</v>
      </c>
      <c r="D1939">
        <v>23.73</v>
      </c>
      <c r="E1939">
        <v>-8.7100000000000009</v>
      </c>
    </row>
    <row r="1940" spans="2:5" x14ac:dyDescent="0.4">
      <c r="B1940">
        <v>192.868032</v>
      </c>
      <c r="C1940">
        <v>1593.0360350000001</v>
      </c>
      <c r="D1940">
        <v>23.72</v>
      </c>
      <c r="E1940">
        <v>-8.64</v>
      </c>
    </row>
    <row r="1941" spans="2:5" x14ac:dyDescent="0.4">
      <c r="B1941">
        <v>192.96803700000001</v>
      </c>
      <c r="C1941">
        <v>1593.0332550000001</v>
      </c>
      <c r="D1941">
        <v>23.693999999999999</v>
      </c>
      <c r="E1941">
        <v>-8.7200000000000006</v>
      </c>
    </row>
    <row r="1942" spans="2:5" x14ac:dyDescent="0.4">
      <c r="B1942">
        <v>193.06804299999999</v>
      </c>
      <c r="C1942">
        <v>1593.0276940000001</v>
      </c>
      <c r="D1942">
        <v>23.724</v>
      </c>
      <c r="E1942">
        <v>-8.74</v>
      </c>
    </row>
    <row r="1943" spans="2:5" x14ac:dyDescent="0.4">
      <c r="B1943">
        <v>193.168049</v>
      </c>
      <c r="C1943">
        <v>1593.029084</v>
      </c>
      <c r="D1943">
        <v>23.722000000000001</v>
      </c>
      <c r="E1943">
        <v>-8.69</v>
      </c>
    </row>
    <row r="1944" spans="2:5" x14ac:dyDescent="0.4">
      <c r="B1944">
        <v>193.26805400000001</v>
      </c>
      <c r="C1944">
        <v>1593.0318649999999</v>
      </c>
      <c r="D1944">
        <v>23.702000000000002</v>
      </c>
      <c r="E1944">
        <v>-8.68</v>
      </c>
    </row>
    <row r="1945" spans="2:5" x14ac:dyDescent="0.4">
      <c r="B1945">
        <v>193.36806000000001</v>
      </c>
      <c r="C1945">
        <v>1593.0276940000001</v>
      </c>
      <c r="D1945">
        <v>23.718</v>
      </c>
      <c r="E1945">
        <v>-8.73</v>
      </c>
    </row>
    <row r="1946" spans="2:5" x14ac:dyDescent="0.4">
      <c r="B1946">
        <v>193.46806599999999</v>
      </c>
      <c r="C1946">
        <v>1593.026304</v>
      </c>
      <c r="D1946">
        <v>23.71</v>
      </c>
      <c r="E1946">
        <v>-8.7100000000000009</v>
      </c>
    </row>
    <row r="1947" spans="2:5" x14ac:dyDescent="0.4">
      <c r="B1947">
        <v>193.568072</v>
      </c>
      <c r="C1947">
        <v>1593.029084</v>
      </c>
      <c r="D1947">
        <v>23.698</v>
      </c>
      <c r="E1947">
        <v>-8.68</v>
      </c>
    </row>
    <row r="1948" spans="2:5" x14ac:dyDescent="0.4">
      <c r="B1948">
        <v>193.67007699999999</v>
      </c>
      <c r="C1948">
        <v>1593.026304</v>
      </c>
      <c r="D1948">
        <v>23.716000000000001</v>
      </c>
      <c r="E1948">
        <v>-8.7200000000000006</v>
      </c>
    </row>
    <row r="1949" spans="2:5" x14ac:dyDescent="0.4">
      <c r="B1949">
        <v>193.76808299999999</v>
      </c>
      <c r="C1949">
        <v>1593.0276940000001</v>
      </c>
      <c r="D1949">
        <v>23.722000000000001</v>
      </c>
      <c r="E1949">
        <v>-8.69</v>
      </c>
    </row>
    <row r="1950" spans="2:5" x14ac:dyDescent="0.4">
      <c r="B1950">
        <v>193.868089</v>
      </c>
      <c r="C1950">
        <v>1593.0276940000001</v>
      </c>
      <c r="D1950">
        <v>23.722000000000001</v>
      </c>
      <c r="E1950">
        <v>-8.69</v>
      </c>
    </row>
    <row r="1951" spans="2:5" x14ac:dyDescent="0.4">
      <c r="B1951">
        <v>193.96809400000001</v>
      </c>
      <c r="C1951">
        <v>1593.0332550000001</v>
      </c>
      <c r="D1951">
        <v>23.724</v>
      </c>
      <c r="E1951">
        <v>-8.66</v>
      </c>
    </row>
    <row r="1952" spans="2:5" x14ac:dyDescent="0.4">
      <c r="B1952">
        <v>194.06809999999999</v>
      </c>
      <c r="C1952">
        <v>1593.034645</v>
      </c>
      <c r="D1952">
        <v>23.742000000000001</v>
      </c>
      <c r="E1952">
        <v>-8.69</v>
      </c>
    </row>
    <row r="1953" spans="2:5" x14ac:dyDescent="0.4">
      <c r="B1953">
        <v>194.16810599999999</v>
      </c>
      <c r="C1953">
        <v>1593.0318649999999</v>
      </c>
      <c r="D1953">
        <v>23.707999999999998</v>
      </c>
      <c r="E1953">
        <v>-8.7200000000000006</v>
      </c>
    </row>
    <row r="1954" spans="2:5" x14ac:dyDescent="0.4">
      <c r="B1954">
        <v>194.27011200000001</v>
      </c>
      <c r="C1954">
        <v>1593.0374260000001</v>
      </c>
      <c r="D1954">
        <v>23.7</v>
      </c>
      <c r="E1954">
        <v>-8.66</v>
      </c>
    </row>
    <row r="1955" spans="2:5" x14ac:dyDescent="0.4">
      <c r="B1955">
        <v>194.36811700000001</v>
      </c>
      <c r="C1955">
        <v>1593.0499380000001</v>
      </c>
      <c r="D1955">
        <v>23.713999999999999</v>
      </c>
      <c r="E1955">
        <v>-8.61</v>
      </c>
    </row>
    <row r="1956" spans="2:5" x14ac:dyDescent="0.4">
      <c r="B1956">
        <v>194.46812299999999</v>
      </c>
      <c r="C1956">
        <v>1593.056889</v>
      </c>
      <c r="D1956">
        <v>23.686</v>
      </c>
      <c r="E1956">
        <v>-8.65</v>
      </c>
    </row>
    <row r="1957" spans="2:5" x14ac:dyDescent="0.4">
      <c r="B1957">
        <v>194.568129</v>
      </c>
      <c r="C1957">
        <v>1593.065231</v>
      </c>
      <c r="D1957">
        <v>23.713999999999999</v>
      </c>
      <c r="E1957">
        <v>-8.64</v>
      </c>
    </row>
    <row r="1958" spans="2:5" x14ac:dyDescent="0.4">
      <c r="B1958">
        <v>194.66913500000001</v>
      </c>
      <c r="C1958">
        <v>1593.0707910000001</v>
      </c>
      <c r="D1958">
        <v>23.728000000000002</v>
      </c>
      <c r="E1958">
        <v>-8.66</v>
      </c>
    </row>
    <row r="1959" spans="2:5" x14ac:dyDescent="0.4">
      <c r="B1959">
        <v>194.76813999999999</v>
      </c>
      <c r="C1959">
        <v>1593.0707910000001</v>
      </c>
      <c r="D1959">
        <v>23.69</v>
      </c>
      <c r="E1959">
        <v>-8.6999999999999993</v>
      </c>
    </row>
    <row r="1960" spans="2:5" x14ac:dyDescent="0.4">
      <c r="B1960">
        <v>194.868146</v>
      </c>
      <c r="C1960">
        <v>1593.0777430000001</v>
      </c>
      <c r="D1960">
        <v>23.704000000000001</v>
      </c>
      <c r="E1960">
        <v>-8.65</v>
      </c>
    </row>
    <row r="1961" spans="2:5" x14ac:dyDescent="0.4">
      <c r="B1961">
        <v>194.968152</v>
      </c>
      <c r="C1961">
        <v>1593.076352</v>
      </c>
      <c r="D1961">
        <v>23.713999999999999</v>
      </c>
      <c r="E1961">
        <v>-8.7100000000000009</v>
      </c>
    </row>
    <row r="1962" spans="2:5" x14ac:dyDescent="0.4">
      <c r="B1962">
        <v>195.06815800000001</v>
      </c>
      <c r="C1962">
        <v>1593.076352</v>
      </c>
      <c r="D1962">
        <v>23.654</v>
      </c>
      <c r="E1962">
        <v>-8.6999999999999993</v>
      </c>
    </row>
    <row r="1963" spans="2:5" x14ac:dyDescent="0.4">
      <c r="B1963">
        <v>195.16816299999999</v>
      </c>
      <c r="C1963">
        <v>1593.079133</v>
      </c>
      <c r="D1963">
        <v>23.716000000000001</v>
      </c>
      <c r="E1963">
        <v>-8.68</v>
      </c>
    </row>
    <row r="1964" spans="2:5" x14ac:dyDescent="0.4">
      <c r="B1964">
        <v>195.268169</v>
      </c>
      <c r="C1964">
        <v>1593.0721820000001</v>
      </c>
      <c r="D1964">
        <v>23.702000000000002</v>
      </c>
      <c r="E1964">
        <v>-8.75</v>
      </c>
    </row>
    <row r="1965" spans="2:5" x14ac:dyDescent="0.4">
      <c r="B1965">
        <v>195.36817500000001</v>
      </c>
      <c r="C1965">
        <v>1593.0749619999999</v>
      </c>
      <c r="D1965">
        <v>23.728000000000002</v>
      </c>
      <c r="E1965">
        <v>-8.68</v>
      </c>
    </row>
    <row r="1966" spans="2:5" x14ac:dyDescent="0.4">
      <c r="B1966">
        <v>195.46817999999999</v>
      </c>
      <c r="C1966">
        <v>1593.0860849999999</v>
      </c>
      <c r="D1966">
        <v>23.718</v>
      </c>
      <c r="E1966">
        <v>-8.6199999999999992</v>
      </c>
    </row>
    <row r="1967" spans="2:5" x14ac:dyDescent="0.4">
      <c r="B1967">
        <v>195.568186</v>
      </c>
      <c r="C1967">
        <v>1593.0860849999999</v>
      </c>
      <c r="D1967">
        <v>23.706</v>
      </c>
      <c r="E1967">
        <v>-8.6999999999999993</v>
      </c>
    </row>
    <row r="1968" spans="2:5" x14ac:dyDescent="0.4">
      <c r="B1968">
        <v>195.668192</v>
      </c>
      <c r="C1968">
        <v>1593.0860849999999</v>
      </c>
      <c r="D1968">
        <v>23.706</v>
      </c>
      <c r="E1968">
        <v>-8.6999999999999993</v>
      </c>
    </row>
    <row r="1969" spans="2:5" x14ac:dyDescent="0.4">
      <c r="B1969">
        <v>195.76819800000001</v>
      </c>
      <c r="C1969">
        <v>1593.087475</v>
      </c>
      <c r="D1969">
        <v>23.713999999999999</v>
      </c>
      <c r="E1969">
        <v>-8.69</v>
      </c>
    </row>
    <row r="1970" spans="2:5" x14ac:dyDescent="0.4">
      <c r="B1970">
        <v>195.86820299999999</v>
      </c>
      <c r="C1970">
        <v>1593.0860849999999</v>
      </c>
      <c r="D1970">
        <v>23.69</v>
      </c>
      <c r="E1970">
        <v>-8.7100000000000009</v>
      </c>
    </row>
    <row r="1971" spans="2:5" x14ac:dyDescent="0.4">
      <c r="B1971">
        <v>195.968209</v>
      </c>
      <c r="C1971">
        <v>1593.0777430000001</v>
      </c>
      <c r="D1971">
        <v>23.722000000000001</v>
      </c>
      <c r="E1971">
        <v>-8.76</v>
      </c>
    </row>
    <row r="1972" spans="2:5" x14ac:dyDescent="0.4">
      <c r="B1972">
        <v>196.06821500000001</v>
      </c>
      <c r="C1972">
        <v>1593.0791340000001</v>
      </c>
      <c r="D1972">
        <v>23.736000000000001</v>
      </c>
      <c r="E1972">
        <v>-8.69</v>
      </c>
    </row>
    <row r="1973" spans="2:5" x14ac:dyDescent="0.4">
      <c r="B1973">
        <v>196.16922</v>
      </c>
      <c r="C1973">
        <v>1593.0777430000001</v>
      </c>
      <c r="D1973">
        <v>23.702000000000002</v>
      </c>
      <c r="E1973">
        <v>-8.7100000000000009</v>
      </c>
    </row>
    <row r="1974" spans="2:5" x14ac:dyDescent="0.4">
      <c r="B1974">
        <v>196.268226</v>
      </c>
      <c r="C1974">
        <v>1593.080524</v>
      </c>
      <c r="D1974">
        <v>23.713999999999999</v>
      </c>
      <c r="E1974">
        <v>-8.68</v>
      </c>
    </row>
    <row r="1975" spans="2:5" x14ac:dyDescent="0.4">
      <c r="B1975">
        <v>196.36823200000001</v>
      </c>
      <c r="C1975">
        <v>1593.0958169999999</v>
      </c>
      <c r="D1975">
        <v>23.72</v>
      </c>
      <c r="E1975">
        <v>-8.59</v>
      </c>
    </row>
    <row r="1976" spans="2:5" x14ac:dyDescent="0.4">
      <c r="B1976">
        <v>196.46823699999999</v>
      </c>
      <c r="C1976">
        <v>1593.097207</v>
      </c>
      <c r="D1976">
        <v>23.707999999999998</v>
      </c>
      <c r="E1976">
        <v>-8.69</v>
      </c>
    </row>
    <row r="1977" spans="2:5" x14ac:dyDescent="0.4">
      <c r="B1977">
        <v>196.56824399999999</v>
      </c>
      <c r="C1977">
        <v>1593.0999879999999</v>
      </c>
      <c r="D1977">
        <v>23.716000000000001</v>
      </c>
      <c r="E1977">
        <v>-8.68</v>
      </c>
    </row>
    <row r="1978" spans="2:5" x14ac:dyDescent="0.4">
      <c r="B1978">
        <v>196.668249</v>
      </c>
      <c r="C1978">
        <v>1593.102768</v>
      </c>
      <c r="D1978">
        <v>23.704000000000001</v>
      </c>
      <c r="E1978">
        <v>-8.68</v>
      </c>
    </row>
    <row r="1979" spans="2:5" x14ac:dyDescent="0.4">
      <c r="B1979">
        <v>196.76825500000001</v>
      </c>
      <c r="C1979">
        <v>1593.106939</v>
      </c>
      <c r="D1979">
        <v>23.707999999999998</v>
      </c>
      <c r="E1979">
        <v>-8.67</v>
      </c>
    </row>
    <row r="1980" spans="2:5" x14ac:dyDescent="0.4">
      <c r="B1980">
        <v>196.86725999999999</v>
      </c>
      <c r="C1980">
        <v>1593.1152810000001</v>
      </c>
      <c r="D1980">
        <v>23.678000000000001</v>
      </c>
      <c r="E1980">
        <v>-8.64</v>
      </c>
    </row>
    <row r="1981" spans="2:5" x14ac:dyDescent="0.4">
      <c r="B1981">
        <v>196.967266</v>
      </c>
      <c r="C1981">
        <v>1593.097209</v>
      </c>
      <c r="D1981">
        <v>23.71</v>
      </c>
      <c r="E1981">
        <v>-8.83</v>
      </c>
    </row>
    <row r="1982" spans="2:5" x14ac:dyDescent="0.4">
      <c r="B1982">
        <v>197.067272</v>
      </c>
      <c r="C1982">
        <v>1593.0999890000001</v>
      </c>
      <c r="D1982">
        <v>23.687999999999999</v>
      </c>
      <c r="E1982">
        <v>-8.68</v>
      </c>
    </row>
    <row r="1983" spans="2:5" x14ac:dyDescent="0.4">
      <c r="B1983">
        <v>197.16827799999999</v>
      </c>
      <c r="C1983">
        <v>1593.0944280000001</v>
      </c>
      <c r="D1983">
        <v>23.69</v>
      </c>
      <c r="E1983">
        <v>-8.74</v>
      </c>
    </row>
    <row r="1984" spans="2:5" x14ac:dyDescent="0.4">
      <c r="B1984">
        <v>197.26728299999999</v>
      </c>
      <c r="C1984">
        <v>1593.0944280000001</v>
      </c>
      <c r="D1984">
        <v>23.69</v>
      </c>
      <c r="E1984">
        <v>-8.74</v>
      </c>
    </row>
    <row r="1985" spans="2:5" x14ac:dyDescent="0.4">
      <c r="B1985">
        <v>197.367289</v>
      </c>
      <c r="C1985">
        <v>1593.095818</v>
      </c>
      <c r="D1985">
        <v>23.7</v>
      </c>
      <c r="E1985">
        <v>-8.69</v>
      </c>
    </row>
    <row r="1986" spans="2:5" x14ac:dyDescent="0.4">
      <c r="B1986">
        <v>197.46729500000001</v>
      </c>
      <c r="C1986">
        <v>1593.0916480000001</v>
      </c>
      <c r="D1986">
        <v>23.712</v>
      </c>
      <c r="E1986">
        <v>-8.73</v>
      </c>
    </row>
    <row r="1987" spans="2:5" x14ac:dyDescent="0.4">
      <c r="B1987">
        <v>197.56729999999999</v>
      </c>
      <c r="C1987">
        <v>1593.0985989999999</v>
      </c>
      <c r="D1987">
        <v>23.684000000000001</v>
      </c>
      <c r="E1987">
        <v>-8.65</v>
      </c>
    </row>
    <row r="1988" spans="2:5" x14ac:dyDescent="0.4">
      <c r="B1988">
        <v>197.717309</v>
      </c>
      <c r="C1988">
        <v>1593.0985989999999</v>
      </c>
      <c r="D1988">
        <v>23.69</v>
      </c>
      <c r="E1988">
        <v>-8.6999999999999993</v>
      </c>
    </row>
    <row r="1989" spans="2:5" x14ac:dyDescent="0.4">
      <c r="B1989">
        <v>197.81731500000001</v>
      </c>
      <c r="C1989">
        <v>1593.0999890000001</v>
      </c>
      <c r="D1989">
        <v>23.698</v>
      </c>
      <c r="E1989">
        <v>-8.69</v>
      </c>
    </row>
    <row r="1990" spans="2:5" x14ac:dyDescent="0.4">
      <c r="B1990">
        <v>197.91731999999999</v>
      </c>
      <c r="C1990">
        <v>1593.0999890000001</v>
      </c>
      <c r="D1990">
        <v>23.706</v>
      </c>
      <c r="E1990">
        <v>-8.6999999999999993</v>
      </c>
    </row>
    <row r="1991" spans="2:5" x14ac:dyDescent="0.4">
      <c r="B1991">
        <v>198.017326</v>
      </c>
      <c r="C1991">
        <v>1593.0985989999999</v>
      </c>
      <c r="D1991">
        <v>23.658000000000001</v>
      </c>
      <c r="E1991">
        <v>-8.7100000000000009</v>
      </c>
    </row>
    <row r="1992" spans="2:5" x14ac:dyDescent="0.4">
      <c r="B1992">
        <v>198.117332</v>
      </c>
      <c r="C1992">
        <v>1593.0958189999999</v>
      </c>
      <c r="D1992">
        <v>23.72</v>
      </c>
      <c r="E1992">
        <v>-8.7200000000000006</v>
      </c>
    </row>
    <row r="1993" spans="2:5" x14ac:dyDescent="0.4">
      <c r="B1993">
        <v>198.21733800000001</v>
      </c>
      <c r="C1993">
        <v>1593.10277</v>
      </c>
      <c r="D1993">
        <v>23.71</v>
      </c>
      <c r="E1993">
        <v>-8.65</v>
      </c>
    </row>
    <row r="1994" spans="2:5" x14ac:dyDescent="0.4">
      <c r="B1994">
        <v>198.31734299999999</v>
      </c>
      <c r="C1994">
        <v>1593.1083309999999</v>
      </c>
      <c r="D1994">
        <v>23.7</v>
      </c>
      <c r="E1994">
        <v>-8.66</v>
      </c>
    </row>
    <row r="1995" spans="2:5" x14ac:dyDescent="0.4">
      <c r="B1995">
        <v>198.417349</v>
      </c>
      <c r="C1995">
        <v>1593.106941</v>
      </c>
      <c r="D1995">
        <v>23.72</v>
      </c>
      <c r="E1995">
        <v>-8.7100000000000009</v>
      </c>
    </row>
    <row r="1996" spans="2:5" x14ac:dyDescent="0.4">
      <c r="B1996">
        <v>198.51735500000001</v>
      </c>
      <c r="C1996">
        <v>1593.1083309999999</v>
      </c>
      <c r="D1996">
        <v>23.672000000000001</v>
      </c>
      <c r="E1996">
        <v>-8.69</v>
      </c>
    </row>
    <row r="1997" spans="2:5" x14ac:dyDescent="0.4">
      <c r="B1997">
        <v>198.61736099999999</v>
      </c>
      <c r="C1997">
        <v>1593.1013800000001</v>
      </c>
      <c r="D1997">
        <v>23.71</v>
      </c>
      <c r="E1997">
        <v>-8.75</v>
      </c>
    </row>
    <row r="1998" spans="2:5" x14ac:dyDescent="0.4">
      <c r="B1998">
        <v>198.717366</v>
      </c>
      <c r="C1998">
        <v>1593.10277</v>
      </c>
      <c r="D1998">
        <v>23.72</v>
      </c>
      <c r="E1998">
        <v>-8.69</v>
      </c>
    </row>
    <row r="1999" spans="2:5" x14ac:dyDescent="0.4">
      <c r="B1999">
        <v>198.81737200000001</v>
      </c>
      <c r="C1999">
        <v>1593.120844</v>
      </c>
      <c r="D1999">
        <v>23.681999999999999</v>
      </c>
      <c r="E1999">
        <v>-8.57</v>
      </c>
    </row>
    <row r="2000" spans="2:5" x14ac:dyDescent="0.4">
      <c r="B2000">
        <v>198.91737699999999</v>
      </c>
      <c r="C2000">
        <v>1593.120844</v>
      </c>
      <c r="D2000">
        <v>23.681999999999999</v>
      </c>
      <c r="E2000">
        <v>-8.57</v>
      </c>
    </row>
    <row r="2001" spans="2:5" x14ac:dyDescent="0.4">
      <c r="B2001">
        <v>199.01738399999999</v>
      </c>
      <c r="C2001">
        <v>1593.120844</v>
      </c>
      <c r="D2001">
        <v>23.724</v>
      </c>
      <c r="E2001">
        <v>-8.6999999999999993</v>
      </c>
    </row>
    <row r="2002" spans="2:5" x14ac:dyDescent="0.4">
      <c r="B2002">
        <v>199.117389</v>
      </c>
      <c r="C2002">
        <v>1593.1166740000001</v>
      </c>
      <c r="D2002">
        <v>23.718</v>
      </c>
      <c r="E2002">
        <v>-8.73</v>
      </c>
    </row>
    <row r="2003" spans="2:5" x14ac:dyDescent="0.4">
      <c r="B2003">
        <v>199.21739500000001</v>
      </c>
      <c r="C2003">
        <v>1593.1236249999999</v>
      </c>
      <c r="D2003">
        <v>23.71</v>
      </c>
      <c r="E2003">
        <v>-8.65</v>
      </c>
    </row>
    <row r="2004" spans="2:5" x14ac:dyDescent="0.4">
      <c r="B2004">
        <v>199.31739999999999</v>
      </c>
      <c r="C2004">
        <v>1593.131967</v>
      </c>
      <c r="D2004">
        <v>23.675999999999998</v>
      </c>
      <c r="E2004">
        <v>-8.64</v>
      </c>
    </row>
    <row r="2005" spans="2:5" x14ac:dyDescent="0.4">
      <c r="B2005">
        <v>199.41940600000001</v>
      </c>
      <c r="C2005">
        <v>1593.1291859999999</v>
      </c>
      <c r="D2005">
        <v>23.706</v>
      </c>
      <c r="E2005">
        <v>-8.7200000000000006</v>
      </c>
    </row>
    <row r="2006" spans="2:5" x14ac:dyDescent="0.4">
      <c r="B2006">
        <v>199.52041199999999</v>
      </c>
      <c r="C2006">
        <v>1593.127796</v>
      </c>
      <c r="D2006">
        <v>23.702000000000002</v>
      </c>
      <c r="E2006">
        <v>-8.7100000000000009</v>
      </c>
    </row>
    <row r="2007" spans="2:5" x14ac:dyDescent="0.4">
      <c r="B2007">
        <v>199.619418</v>
      </c>
      <c r="C2007">
        <v>1593.108334</v>
      </c>
      <c r="D2007">
        <v>23.704000000000001</v>
      </c>
      <c r="E2007">
        <v>-8.84</v>
      </c>
    </row>
    <row r="2008" spans="2:5" x14ac:dyDescent="0.4">
      <c r="B2008">
        <v>199.717423</v>
      </c>
      <c r="C2008">
        <v>1593.111114</v>
      </c>
      <c r="D2008">
        <v>23.684000000000001</v>
      </c>
      <c r="E2008">
        <v>-8.68</v>
      </c>
    </row>
    <row r="2009" spans="2:5" x14ac:dyDescent="0.4">
      <c r="B2009">
        <v>199.81942900000001</v>
      </c>
      <c r="C2009">
        <v>1593.1152850000001</v>
      </c>
      <c r="D2009">
        <v>23.693999999999999</v>
      </c>
      <c r="E2009">
        <v>-8.67</v>
      </c>
    </row>
    <row r="2010" spans="2:5" x14ac:dyDescent="0.4">
      <c r="B2010">
        <v>199.91743500000001</v>
      </c>
      <c r="C2010">
        <v>1593.118066</v>
      </c>
      <c r="D2010">
        <v>23.704000000000001</v>
      </c>
      <c r="E2010">
        <v>-8.68</v>
      </c>
    </row>
    <row r="2011" spans="2:5" x14ac:dyDescent="0.4">
      <c r="B2011">
        <v>200.01744099999999</v>
      </c>
      <c r="C2011">
        <v>1593.1194559999999</v>
      </c>
      <c r="D2011">
        <v>23.681999999999999</v>
      </c>
      <c r="E2011">
        <v>-8.69</v>
      </c>
    </row>
    <row r="2012" spans="2:5" x14ac:dyDescent="0.4">
      <c r="B2012">
        <v>200.117446</v>
      </c>
      <c r="C2012">
        <v>1593.116675</v>
      </c>
      <c r="D2012">
        <v>23.713999999999999</v>
      </c>
      <c r="E2012">
        <v>-8.7200000000000006</v>
      </c>
    </row>
    <row r="2013" spans="2:5" x14ac:dyDescent="0.4">
      <c r="B2013">
        <v>200.21745200000001</v>
      </c>
      <c r="C2013">
        <v>1593.120846</v>
      </c>
      <c r="D2013">
        <v>23.707999999999998</v>
      </c>
      <c r="E2013">
        <v>-8.67</v>
      </c>
    </row>
    <row r="2014" spans="2:5" x14ac:dyDescent="0.4">
      <c r="B2014">
        <v>200.31745799999999</v>
      </c>
      <c r="C2014">
        <v>1593.1152850000001</v>
      </c>
      <c r="D2014">
        <v>23.69</v>
      </c>
      <c r="E2014">
        <v>-8.74</v>
      </c>
    </row>
    <row r="2015" spans="2:5" x14ac:dyDescent="0.4">
      <c r="B2015">
        <v>200.429464</v>
      </c>
      <c r="C2015">
        <v>1593.1152850000001</v>
      </c>
      <c r="D2015">
        <v>23.69</v>
      </c>
      <c r="E2015">
        <v>-8.74</v>
      </c>
    </row>
    <row r="2016" spans="2:5" x14ac:dyDescent="0.4">
      <c r="B2016">
        <v>200.51746900000001</v>
      </c>
      <c r="C2016">
        <v>1593.120846</v>
      </c>
      <c r="D2016">
        <v>23.69</v>
      </c>
      <c r="E2016">
        <v>-8.66</v>
      </c>
    </row>
    <row r="2017" spans="2:5" x14ac:dyDescent="0.4">
      <c r="B2017">
        <v>200.61747500000001</v>
      </c>
      <c r="C2017">
        <v>1593.1236269999999</v>
      </c>
      <c r="D2017">
        <v>23.704000000000001</v>
      </c>
      <c r="E2017">
        <v>-8.68</v>
      </c>
    </row>
    <row r="2018" spans="2:5" x14ac:dyDescent="0.4">
      <c r="B2018">
        <v>200.71748099999999</v>
      </c>
      <c r="C2018">
        <v>1593.122237</v>
      </c>
      <c r="D2018">
        <v>23.678000000000001</v>
      </c>
      <c r="E2018">
        <v>-8.7100000000000009</v>
      </c>
    </row>
    <row r="2019" spans="2:5" x14ac:dyDescent="0.4">
      <c r="B2019">
        <v>200.817486</v>
      </c>
      <c r="C2019">
        <v>1593.1236269999999</v>
      </c>
      <c r="D2019">
        <v>23.675999999999998</v>
      </c>
      <c r="E2019">
        <v>-8.69</v>
      </c>
    </row>
    <row r="2020" spans="2:5" x14ac:dyDescent="0.4">
      <c r="B2020">
        <v>200.91749200000001</v>
      </c>
      <c r="C2020">
        <v>1593.1236269999999</v>
      </c>
      <c r="D2020">
        <v>23.7</v>
      </c>
      <c r="E2020">
        <v>-8.6999999999999993</v>
      </c>
    </row>
    <row r="2021" spans="2:5" x14ac:dyDescent="0.4">
      <c r="B2021">
        <v>201.02149800000001</v>
      </c>
      <c r="C2021">
        <v>1593.1194559999999</v>
      </c>
      <c r="D2021">
        <v>23.693999999999999</v>
      </c>
      <c r="E2021">
        <v>-8.73</v>
      </c>
    </row>
    <row r="2022" spans="2:5" x14ac:dyDescent="0.4">
      <c r="B2022">
        <v>201.02149800000001</v>
      </c>
      <c r="C2022">
        <v>1593.1194559999999</v>
      </c>
      <c r="D2022">
        <v>23.693999999999999</v>
      </c>
      <c r="E2022">
        <v>-8.73</v>
      </c>
    </row>
    <row r="2023" spans="2:5" x14ac:dyDescent="0.4">
      <c r="B2023">
        <v>201.21750900000001</v>
      </c>
      <c r="C2023">
        <v>1593.1250170000001</v>
      </c>
      <c r="D2023">
        <v>23.707999999999998</v>
      </c>
      <c r="E2023">
        <v>-8.66</v>
      </c>
    </row>
    <row r="2024" spans="2:5" x14ac:dyDescent="0.4">
      <c r="B2024">
        <v>201.31751499999999</v>
      </c>
      <c r="C2024">
        <v>1593.1236269999999</v>
      </c>
      <c r="D2024">
        <v>23.667999999999999</v>
      </c>
      <c r="E2024">
        <v>-8.7100000000000009</v>
      </c>
    </row>
    <row r="2025" spans="2:5" x14ac:dyDescent="0.4">
      <c r="B2025">
        <v>201.41752099999999</v>
      </c>
      <c r="C2025">
        <v>1593.130578</v>
      </c>
      <c r="D2025">
        <v>23.66</v>
      </c>
      <c r="E2025">
        <v>-8.65</v>
      </c>
    </row>
    <row r="2026" spans="2:5" x14ac:dyDescent="0.4">
      <c r="B2026">
        <v>201.56752900000001</v>
      </c>
      <c r="C2026">
        <v>1593.130578</v>
      </c>
      <c r="D2026">
        <v>23.672000000000001</v>
      </c>
      <c r="E2026">
        <v>-8.6999999999999993</v>
      </c>
    </row>
    <row r="2027" spans="2:5" x14ac:dyDescent="0.4">
      <c r="B2027">
        <v>201.66753499999999</v>
      </c>
      <c r="C2027">
        <v>1593.1430909999999</v>
      </c>
      <c r="D2027">
        <v>23.678000000000001</v>
      </c>
      <c r="E2027">
        <v>-8.61</v>
      </c>
    </row>
    <row r="2028" spans="2:5" x14ac:dyDescent="0.4">
      <c r="B2028">
        <v>201.768541</v>
      </c>
      <c r="C2028">
        <v>1593.1500430000001</v>
      </c>
      <c r="D2028">
        <v>23.696000000000002</v>
      </c>
      <c r="E2028">
        <v>-8.65</v>
      </c>
    </row>
    <row r="2029" spans="2:5" x14ac:dyDescent="0.4">
      <c r="B2029">
        <v>201.87754699999999</v>
      </c>
      <c r="C2029">
        <v>1593.1500430000001</v>
      </c>
      <c r="D2029">
        <v>23.696000000000002</v>
      </c>
      <c r="E2029">
        <v>-8.65</v>
      </c>
    </row>
    <row r="2030" spans="2:5" x14ac:dyDescent="0.4">
      <c r="B2030">
        <v>201.96755200000001</v>
      </c>
      <c r="C2030">
        <v>1593.1569950000001</v>
      </c>
      <c r="D2030">
        <v>23.67</v>
      </c>
      <c r="E2030">
        <v>-8.65</v>
      </c>
    </row>
    <row r="2031" spans="2:5" x14ac:dyDescent="0.4">
      <c r="B2031">
        <v>202.07955799999999</v>
      </c>
      <c r="C2031">
        <v>1593.161165</v>
      </c>
      <c r="D2031">
        <v>23.65</v>
      </c>
      <c r="E2031">
        <v>-8.67</v>
      </c>
    </row>
    <row r="2032" spans="2:5" x14ac:dyDescent="0.4">
      <c r="B2032">
        <v>202.167563</v>
      </c>
      <c r="C2032">
        <v>1593.161165</v>
      </c>
      <c r="D2032">
        <v>23.693999999999999</v>
      </c>
      <c r="E2032">
        <v>-8.6999999999999993</v>
      </c>
    </row>
    <row r="2033" spans="2:5" x14ac:dyDescent="0.4">
      <c r="B2033">
        <v>202.26756900000001</v>
      </c>
      <c r="C2033">
        <v>1593.1639459999999</v>
      </c>
      <c r="D2033">
        <v>23.713999999999999</v>
      </c>
      <c r="E2033">
        <v>-8.68</v>
      </c>
    </row>
    <row r="2034" spans="2:5" x14ac:dyDescent="0.4">
      <c r="B2034">
        <v>202.36757499999999</v>
      </c>
      <c r="C2034">
        <v>1593.172288</v>
      </c>
      <c r="D2034">
        <v>23.68</v>
      </c>
      <c r="E2034">
        <v>-8.64</v>
      </c>
    </row>
    <row r="2035" spans="2:5" x14ac:dyDescent="0.4">
      <c r="B2035">
        <v>202.47658100000001</v>
      </c>
      <c r="C2035">
        <v>1593.18202</v>
      </c>
      <c r="D2035">
        <v>23.7</v>
      </c>
      <c r="E2035">
        <v>-8.6300000000000008</v>
      </c>
    </row>
    <row r="2036" spans="2:5" x14ac:dyDescent="0.4">
      <c r="B2036">
        <v>202.56958700000001</v>
      </c>
      <c r="C2036">
        <v>1593.183411</v>
      </c>
      <c r="D2036">
        <v>23.698</v>
      </c>
      <c r="E2036">
        <v>-8.69</v>
      </c>
    </row>
    <row r="2037" spans="2:5" x14ac:dyDescent="0.4">
      <c r="B2037">
        <v>202.68559300000001</v>
      </c>
      <c r="C2037">
        <v>1593.186191</v>
      </c>
      <c r="D2037">
        <v>23.713999999999999</v>
      </c>
      <c r="E2037">
        <v>-8.68</v>
      </c>
    </row>
    <row r="2038" spans="2:5" x14ac:dyDescent="0.4">
      <c r="B2038">
        <v>202.76759799999999</v>
      </c>
      <c r="C2038">
        <v>1593.1903620000001</v>
      </c>
      <c r="D2038">
        <v>23.7</v>
      </c>
      <c r="E2038">
        <v>-8.67</v>
      </c>
    </row>
    <row r="2039" spans="2:5" x14ac:dyDescent="0.4">
      <c r="B2039">
        <v>202.867604</v>
      </c>
      <c r="C2039">
        <v>1593.1889719999999</v>
      </c>
      <c r="D2039">
        <v>23.7</v>
      </c>
      <c r="E2039">
        <v>-8.7100000000000009</v>
      </c>
    </row>
    <row r="2040" spans="2:5" x14ac:dyDescent="0.4">
      <c r="B2040">
        <v>202.96760900000001</v>
      </c>
      <c r="C2040">
        <v>1593.1861919999999</v>
      </c>
      <c r="D2040">
        <v>23.675999999999998</v>
      </c>
      <c r="E2040">
        <v>-8.7200000000000006</v>
      </c>
    </row>
    <row r="2041" spans="2:5" x14ac:dyDescent="0.4">
      <c r="B2041">
        <v>203.06761499999999</v>
      </c>
      <c r="C2041">
        <v>1593.1861919999999</v>
      </c>
      <c r="D2041">
        <v>23.675999999999998</v>
      </c>
      <c r="E2041">
        <v>-8.7200000000000006</v>
      </c>
    </row>
    <row r="2042" spans="2:5" x14ac:dyDescent="0.4">
      <c r="B2042">
        <v>203.167621</v>
      </c>
      <c r="C2042">
        <v>1593.194534</v>
      </c>
      <c r="D2042">
        <v>23.681999999999999</v>
      </c>
      <c r="E2042">
        <v>-8.64</v>
      </c>
    </row>
    <row r="2043" spans="2:5" x14ac:dyDescent="0.4">
      <c r="B2043">
        <v>203.26762600000001</v>
      </c>
      <c r="C2043">
        <v>1593.1917530000001</v>
      </c>
      <c r="D2043">
        <v>23.693999999999999</v>
      </c>
      <c r="E2043">
        <v>-8.7200000000000006</v>
      </c>
    </row>
    <row r="2044" spans="2:5" x14ac:dyDescent="0.4">
      <c r="B2044">
        <v>203.37863300000001</v>
      </c>
      <c r="C2044">
        <v>1593.194534</v>
      </c>
      <c r="D2044">
        <v>23.696000000000002</v>
      </c>
      <c r="E2044">
        <v>-8.68</v>
      </c>
    </row>
    <row r="2045" spans="2:5" x14ac:dyDescent="0.4">
      <c r="B2045">
        <v>203.469638</v>
      </c>
      <c r="C2045">
        <v>1593.2000949999999</v>
      </c>
      <c r="D2045">
        <v>23.686</v>
      </c>
      <c r="E2045">
        <v>-8.66</v>
      </c>
    </row>
    <row r="2046" spans="2:5" x14ac:dyDescent="0.4">
      <c r="B2046">
        <v>203.567644</v>
      </c>
      <c r="C2046">
        <v>1593.197314</v>
      </c>
      <c r="D2046">
        <v>23.684000000000001</v>
      </c>
      <c r="E2046">
        <v>-8.7200000000000006</v>
      </c>
    </row>
    <row r="2047" spans="2:5" x14ac:dyDescent="0.4">
      <c r="B2047">
        <v>203.671649</v>
      </c>
      <c r="C2047">
        <v>1593.197314</v>
      </c>
      <c r="D2047">
        <v>23.702000000000002</v>
      </c>
      <c r="E2047">
        <v>-8.6999999999999993</v>
      </c>
    </row>
    <row r="2048" spans="2:5" x14ac:dyDescent="0.4">
      <c r="B2048">
        <v>203.76765499999999</v>
      </c>
      <c r="C2048">
        <v>1593.198705</v>
      </c>
      <c r="D2048">
        <v>23.655999999999999</v>
      </c>
      <c r="E2048">
        <v>-8.69</v>
      </c>
    </row>
    <row r="2049" spans="2:5" x14ac:dyDescent="0.4">
      <c r="B2049">
        <v>203.92066399999999</v>
      </c>
      <c r="C2049">
        <v>1593.194534</v>
      </c>
      <c r="D2049">
        <v>23.681999999999999</v>
      </c>
      <c r="E2049">
        <v>-8.73</v>
      </c>
    </row>
    <row r="2050" spans="2:5" x14ac:dyDescent="0.4">
      <c r="B2050">
        <v>204.01766900000001</v>
      </c>
      <c r="C2050">
        <v>1593.2014859999999</v>
      </c>
      <c r="D2050">
        <v>23.638000000000002</v>
      </c>
      <c r="E2050">
        <v>-8.65</v>
      </c>
    </row>
    <row r="2051" spans="2:5" x14ac:dyDescent="0.4">
      <c r="B2051">
        <v>204.11767499999999</v>
      </c>
      <c r="C2051">
        <v>1593.205657</v>
      </c>
      <c r="D2051">
        <v>23.664000000000001</v>
      </c>
      <c r="E2051">
        <v>-8.67</v>
      </c>
    </row>
    <row r="2052" spans="2:5" x14ac:dyDescent="0.4">
      <c r="B2052">
        <v>204.217681</v>
      </c>
      <c r="C2052">
        <v>1593.2112179999999</v>
      </c>
      <c r="D2052">
        <v>23.681999999999999</v>
      </c>
      <c r="E2052">
        <v>-8.66</v>
      </c>
    </row>
    <row r="2053" spans="2:5" x14ac:dyDescent="0.4">
      <c r="B2053">
        <v>204.328687</v>
      </c>
      <c r="C2053">
        <v>1593.209828</v>
      </c>
      <c r="D2053">
        <v>23.687999999999999</v>
      </c>
      <c r="E2053">
        <v>-8.7100000000000009</v>
      </c>
    </row>
    <row r="2054" spans="2:5" x14ac:dyDescent="0.4">
      <c r="B2054">
        <v>204.42169200000001</v>
      </c>
      <c r="C2054">
        <v>1593.209828</v>
      </c>
      <c r="D2054">
        <v>23.687999999999999</v>
      </c>
      <c r="E2054">
        <v>-8.7100000000000009</v>
      </c>
    </row>
    <row r="2055" spans="2:5" x14ac:dyDescent="0.4">
      <c r="B2055">
        <v>204.52269799999999</v>
      </c>
      <c r="C2055">
        <v>1593.2042670000001</v>
      </c>
      <c r="D2055">
        <v>23.66</v>
      </c>
      <c r="E2055">
        <v>-8.74</v>
      </c>
    </row>
    <row r="2056" spans="2:5" x14ac:dyDescent="0.4">
      <c r="B2056">
        <v>204.63070400000001</v>
      </c>
      <c r="C2056">
        <v>1593.2042670000001</v>
      </c>
      <c r="D2056">
        <v>23.72</v>
      </c>
      <c r="E2056">
        <v>-8.6999999999999993</v>
      </c>
    </row>
    <row r="2057" spans="2:5" x14ac:dyDescent="0.4">
      <c r="B2057">
        <v>204.72671</v>
      </c>
      <c r="C2057">
        <v>1593.2070470000001</v>
      </c>
      <c r="D2057">
        <v>23.68</v>
      </c>
      <c r="E2057">
        <v>-8.68</v>
      </c>
    </row>
    <row r="2058" spans="2:5" x14ac:dyDescent="0.4">
      <c r="B2058">
        <v>204.81771499999999</v>
      </c>
      <c r="C2058">
        <v>1593.198705</v>
      </c>
      <c r="D2058">
        <v>23.687999999999999</v>
      </c>
      <c r="E2058">
        <v>-8.76</v>
      </c>
    </row>
    <row r="2059" spans="2:5" x14ac:dyDescent="0.4">
      <c r="B2059">
        <v>204.917721</v>
      </c>
      <c r="C2059">
        <v>1593.205657</v>
      </c>
      <c r="D2059">
        <v>23.684000000000001</v>
      </c>
      <c r="E2059">
        <v>-8.65</v>
      </c>
    </row>
    <row r="2060" spans="2:5" x14ac:dyDescent="0.4">
      <c r="B2060">
        <v>205.01772600000001</v>
      </c>
      <c r="C2060">
        <v>1593.207048</v>
      </c>
      <c r="D2060">
        <v>23.687999999999999</v>
      </c>
      <c r="E2060">
        <v>-8.69</v>
      </c>
    </row>
    <row r="2061" spans="2:5" x14ac:dyDescent="0.4">
      <c r="B2061">
        <v>205.11773199999999</v>
      </c>
      <c r="C2061">
        <v>1593.211219</v>
      </c>
      <c r="D2061">
        <v>23.712</v>
      </c>
      <c r="E2061">
        <v>-8.67</v>
      </c>
    </row>
    <row r="2062" spans="2:5" x14ac:dyDescent="0.4">
      <c r="B2062">
        <v>205.217738</v>
      </c>
      <c r="C2062">
        <v>1593.2084379999999</v>
      </c>
      <c r="D2062">
        <v>23.666</v>
      </c>
      <c r="E2062">
        <v>-8.7200000000000006</v>
      </c>
    </row>
    <row r="2063" spans="2:5" x14ac:dyDescent="0.4">
      <c r="B2063">
        <v>205.328744</v>
      </c>
      <c r="C2063">
        <v>1593.205657</v>
      </c>
      <c r="D2063">
        <v>23.71</v>
      </c>
      <c r="E2063">
        <v>-8.7200000000000006</v>
      </c>
    </row>
    <row r="2064" spans="2:5" x14ac:dyDescent="0.4">
      <c r="B2064">
        <v>205.41774899999999</v>
      </c>
      <c r="C2064">
        <v>1593.205657</v>
      </c>
      <c r="D2064">
        <v>23.71</v>
      </c>
      <c r="E2064">
        <v>-8.7200000000000006</v>
      </c>
    </row>
    <row r="2065" spans="2:5" x14ac:dyDescent="0.4">
      <c r="B2065">
        <v>205.51775499999999</v>
      </c>
      <c r="C2065">
        <v>1593.209828</v>
      </c>
      <c r="D2065">
        <v>23.67</v>
      </c>
      <c r="E2065">
        <v>-8.67</v>
      </c>
    </row>
    <row r="2066" spans="2:5" x14ac:dyDescent="0.4">
      <c r="B2066">
        <v>205.61876100000001</v>
      </c>
      <c r="C2066">
        <v>1593.2084379999999</v>
      </c>
      <c r="D2066">
        <v>23.706</v>
      </c>
      <c r="E2066">
        <v>-8.7100000000000009</v>
      </c>
    </row>
    <row r="2067" spans="2:5" x14ac:dyDescent="0.4">
      <c r="B2067">
        <v>205.71776700000001</v>
      </c>
      <c r="C2067">
        <v>1593.2084379999999</v>
      </c>
      <c r="D2067">
        <v>23.681999999999999</v>
      </c>
      <c r="E2067">
        <v>-8.6999999999999993</v>
      </c>
    </row>
    <row r="2068" spans="2:5" x14ac:dyDescent="0.4">
      <c r="B2068">
        <v>205.81777199999999</v>
      </c>
      <c r="C2068">
        <v>1593.205657</v>
      </c>
      <c r="D2068">
        <v>23.67</v>
      </c>
      <c r="E2068">
        <v>-8.7200000000000006</v>
      </c>
    </row>
    <row r="2069" spans="2:5" x14ac:dyDescent="0.4">
      <c r="B2069">
        <v>205.917778</v>
      </c>
      <c r="C2069">
        <v>1593.2014859999999</v>
      </c>
      <c r="D2069">
        <v>23.684000000000001</v>
      </c>
      <c r="E2069">
        <v>-8.73</v>
      </c>
    </row>
    <row r="2070" spans="2:5" x14ac:dyDescent="0.4">
      <c r="B2070">
        <v>206.01778400000001</v>
      </c>
      <c r="C2070">
        <v>1593.1987059999999</v>
      </c>
      <c r="D2070">
        <v>23.71</v>
      </c>
      <c r="E2070">
        <v>-8.7200000000000006</v>
      </c>
    </row>
    <row r="2071" spans="2:5" x14ac:dyDescent="0.4">
      <c r="B2071">
        <v>206.11878999999999</v>
      </c>
      <c r="C2071">
        <v>1593.201487</v>
      </c>
      <c r="D2071">
        <v>23.698</v>
      </c>
      <c r="E2071">
        <v>-8.68</v>
      </c>
    </row>
    <row r="2072" spans="2:5" x14ac:dyDescent="0.4">
      <c r="B2072">
        <v>206.219795</v>
      </c>
      <c r="C2072">
        <v>1593.2084379999999</v>
      </c>
      <c r="D2072">
        <v>23.68</v>
      </c>
      <c r="E2072">
        <v>-8.65</v>
      </c>
    </row>
    <row r="2073" spans="2:5" x14ac:dyDescent="0.4">
      <c r="B2073">
        <v>206.36780400000001</v>
      </c>
      <c r="C2073">
        <v>1593.2056580000001</v>
      </c>
      <c r="D2073">
        <v>23.67</v>
      </c>
      <c r="E2073">
        <v>-8.7200000000000006</v>
      </c>
    </row>
    <row r="2074" spans="2:5" x14ac:dyDescent="0.4">
      <c r="B2074">
        <v>206.46981</v>
      </c>
      <c r="C2074">
        <v>1593.2167810000001</v>
      </c>
      <c r="D2074">
        <v>23.693999999999999</v>
      </c>
      <c r="E2074">
        <v>-8.6199999999999992</v>
      </c>
    </row>
    <row r="2075" spans="2:5" x14ac:dyDescent="0.4">
      <c r="B2075">
        <v>206.567815</v>
      </c>
      <c r="C2075">
        <v>1593.2167810000001</v>
      </c>
      <c r="D2075">
        <v>23.693999999999999</v>
      </c>
      <c r="E2075">
        <v>-8.6199999999999992</v>
      </c>
    </row>
    <row r="2076" spans="2:5" x14ac:dyDescent="0.4">
      <c r="B2076">
        <v>206.66882100000001</v>
      </c>
      <c r="C2076">
        <v>1593.218171</v>
      </c>
      <c r="D2076">
        <v>23.681999999999999</v>
      </c>
      <c r="E2076">
        <v>-8.69</v>
      </c>
    </row>
    <row r="2077" spans="2:5" x14ac:dyDescent="0.4">
      <c r="B2077">
        <v>206.76782700000001</v>
      </c>
      <c r="C2077">
        <v>1593.2139999999999</v>
      </c>
      <c r="D2077">
        <v>23.673999999999999</v>
      </c>
      <c r="E2077">
        <v>-8.73</v>
      </c>
    </row>
    <row r="2078" spans="2:5" x14ac:dyDescent="0.4">
      <c r="B2078">
        <v>206.880833</v>
      </c>
      <c r="C2078">
        <v>1593.2167810000001</v>
      </c>
      <c r="D2078">
        <v>23.672000000000001</v>
      </c>
      <c r="E2078">
        <v>-8.68</v>
      </c>
    </row>
    <row r="2079" spans="2:5" x14ac:dyDescent="0.4">
      <c r="B2079">
        <v>206.967838</v>
      </c>
      <c r="C2079">
        <v>1593.21261</v>
      </c>
      <c r="D2079">
        <v>23.67</v>
      </c>
      <c r="E2079">
        <v>-8.73</v>
      </c>
    </row>
    <row r="2080" spans="2:5" x14ac:dyDescent="0.4">
      <c r="B2080">
        <v>207.06984399999999</v>
      </c>
      <c r="C2080">
        <v>1593.215391</v>
      </c>
      <c r="D2080">
        <v>23.67</v>
      </c>
      <c r="E2080">
        <v>-8.68</v>
      </c>
    </row>
    <row r="2081" spans="2:5" x14ac:dyDescent="0.4">
      <c r="B2081">
        <v>207.16884899999999</v>
      </c>
      <c r="C2081">
        <v>1593.218171</v>
      </c>
      <c r="D2081">
        <v>23.704000000000001</v>
      </c>
      <c r="E2081">
        <v>-8.68</v>
      </c>
    </row>
    <row r="2082" spans="2:5" x14ac:dyDescent="0.4">
      <c r="B2082">
        <v>207.26985500000001</v>
      </c>
      <c r="C2082">
        <v>1593.218171</v>
      </c>
      <c r="D2082">
        <v>23.704000000000001</v>
      </c>
      <c r="E2082">
        <v>-8.68</v>
      </c>
    </row>
    <row r="2083" spans="2:5" x14ac:dyDescent="0.4">
      <c r="B2083">
        <v>207.367861</v>
      </c>
      <c r="C2083">
        <v>1593.218171</v>
      </c>
      <c r="D2083">
        <v>23.7</v>
      </c>
      <c r="E2083">
        <v>-8.6999999999999993</v>
      </c>
    </row>
    <row r="2084" spans="2:5" x14ac:dyDescent="0.4">
      <c r="B2084">
        <v>207.46786700000001</v>
      </c>
      <c r="C2084">
        <v>1593.2167810000001</v>
      </c>
      <c r="D2084">
        <v>23.667999999999999</v>
      </c>
      <c r="E2084">
        <v>-8.7100000000000009</v>
      </c>
    </row>
    <row r="2085" spans="2:5" x14ac:dyDescent="0.4">
      <c r="B2085">
        <v>207.568872</v>
      </c>
      <c r="C2085">
        <v>1593.218171</v>
      </c>
      <c r="D2085">
        <v>23.698</v>
      </c>
      <c r="E2085">
        <v>-8.69</v>
      </c>
    </row>
    <row r="2086" spans="2:5" x14ac:dyDescent="0.4">
      <c r="B2086">
        <v>207.667878</v>
      </c>
      <c r="C2086">
        <v>1593.219562</v>
      </c>
      <c r="D2086">
        <v>23.696000000000002</v>
      </c>
      <c r="E2086">
        <v>-8.69</v>
      </c>
    </row>
    <row r="2087" spans="2:5" x14ac:dyDescent="0.4">
      <c r="B2087">
        <v>207.76788400000001</v>
      </c>
      <c r="C2087">
        <v>1593.2209519999999</v>
      </c>
      <c r="D2087">
        <v>23.684000000000001</v>
      </c>
      <c r="E2087">
        <v>-8.69</v>
      </c>
    </row>
    <row r="2088" spans="2:5" x14ac:dyDescent="0.4">
      <c r="B2088">
        <v>207.86788899999999</v>
      </c>
      <c r="C2088">
        <v>1593.2167810000001</v>
      </c>
      <c r="D2088">
        <v>23.67</v>
      </c>
      <c r="E2088">
        <v>-8.73</v>
      </c>
    </row>
    <row r="2089" spans="2:5" x14ac:dyDescent="0.4">
      <c r="B2089">
        <v>207.967895</v>
      </c>
      <c r="C2089">
        <v>1593.219562</v>
      </c>
      <c r="D2089">
        <v>23.66</v>
      </c>
      <c r="E2089">
        <v>-8.68</v>
      </c>
    </row>
    <row r="2090" spans="2:5" x14ac:dyDescent="0.4">
      <c r="B2090">
        <v>208.13190499999999</v>
      </c>
      <c r="C2090">
        <v>1593.219562</v>
      </c>
      <c r="D2090">
        <v>23.664000000000001</v>
      </c>
      <c r="E2090">
        <v>-8.6999999999999993</v>
      </c>
    </row>
    <row r="2091" spans="2:5" x14ac:dyDescent="0.4">
      <c r="B2091">
        <v>208.21790899999999</v>
      </c>
      <c r="C2091">
        <v>1593.2251229999999</v>
      </c>
      <c r="D2091">
        <v>23.666</v>
      </c>
      <c r="E2091">
        <v>-8.66</v>
      </c>
    </row>
    <row r="2092" spans="2:5" x14ac:dyDescent="0.4">
      <c r="B2092">
        <v>208.31991500000001</v>
      </c>
      <c r="C2092">
        <v>1593.233465</v>
      </c>
      <c r="D2092">
        <v>23.67</v>
      </c>
      <c r="E2092">
        <v>-8.64</v>
      </c>
    </row>
    <row r="2093" spans="2:5" x14ac:dyDescent="0.4">
      <c r="B2093">
        <v>208.41792100000001</v>
      </c>
      <c r="C2093">
        <v>1593.234856</v>
      </c>
      <c r="D2093">
        <v>23.696000000000002</v>
      </c>
      <c r="E2093">
        <v>-8.69</v>
      </c>
    </row>
    <row r="2094" spans="2:5" x14ac:dyDescent="0.4">
      <c r="B2094">
        <v>208.51792699999999</v>
      </c>
      <c r="C2094">
        <v>1593.234856</v>
      </c>
      <c r="D2094">
        <v>23.696000000000002</v>
      </c>
      <c r="E2094">
        <v>-8.69</v>
      </c>
    </row>
    <row r="2095" spans="2:5" x14ac:dyDescent="0.4">
      <c r="B2095">
        <v>208.619933</v>
      </c>
      <c r="C2095">
        <v>1593.234856</v>
      </c>
      <c r="D2095">
        <v>23.686</v>
      </c>
      <c r="E2095">
        <v>-8.6999999999999993</v>
      </c>
    </row>
    <row r="2096" spans="2:5" x14ac:dyDescent="0.4">
      <c r="B2096">
        <v>208.784942</v>
      </c>
      <c r="C2096">
        <v>1593.240417</v>
      </c>
      <c r="D2096">
        <v>23.678000000000001</v>
      </c>
      <c r="E2096">
        <v>-8.66</v>
      </c>
    </row>
    <row r="2097" spans="2:5" x14ac:dyDescent="0.4">
      <c r="B2097">
        <v>208.86894699999999</v>
      </c>
      <c r="C2097">
        <v>1593.252931</v>
      </c>
      <c r="D2097">
        <v>23.681999999999999</v>
      </c>
      <c r="E2097">
        <v>-8.61</v>
      </c>
    </row>
    <row r="2098" spans="2:5" x14ac:dyDescent="0.4">
      <c r="B2098">
        <v>208.967952</v>
      </c>
      <c r="C2098">
        <v>1593.2557119999999</v>
      </c>
      <c r="D2098">
        <v>23.684000000000001</v>
      </c>
      <c r="E2098">
        <v>-8.68</v>
      </c>
    </row>
    <row r="2099" spans="2:5" x14ac:dyDescent="0.4">
      <c r="B2099">
        <v>209.067958</v>
      </c>
      <c r="C2099">
        <v>1593.261274</v>
      </c>
      <c r="D2099">
        <v>23.681999999999999</v>
      </c>
      <c r="E2099">
        <v>-8.66</v>
      </c>
    </row>
    <row r="2100" spans="2:5" x14ac:dyDescent="0.4">
      <c r="B2100">
        <v>209.16796400000001</v>
      </c>
      <c r="C2100">
        <v>1593.261274</v>
      </c>
      <c r="D2100">
        <v>23.684000000000001</v>
      </c>
      <c r="E2100">
        <v>-8.6999999999999993</v>
      </c>
    </row>
    <row r="2101" spans="2:5" x14ac:dyDescent="0.4">
      <c r="B2101">
        <v>209.27097000000001</v>
      </c>
      <c r="C2101">
        <v>1593.2557119999999</v>
      </c>
      <c r="D2101">
        <v>23.684000000000001</v>
      </c>
      <c r="E2101">
        <v>-8.74</v>
      </c>
    </row>
    <row r="2102" spans="2:5" x14ac:dyDescent="0.4">
      <c r="B2102">
        <v>209.367975</v>
      </c>
      <c r="C2102">
        <v>1593.258493</v>
      </c>
      <c r="D2102">
        <v>23.664000000000001</v>
      </c>
      <c r="E2102">
        <v>-8.68</v>
      </c>
    </row>
    <row r="2103" spans="2:5" x14ac:dyDescent="0.4">
      <c r="B2103">
        <v>209.46798100000001</v>
      </c>
      <c r="C2103">
        <v>1593.2626640000001</v>
      </c>
      <c r="D2103">
        <v>23.66</v>
      </c>
      <c r="E2103">
        <v>-8.67</v>
      </c>
    </row>
    <row r="2104" spans="2:5" x14ac:dyDescent="0.4">
      <c r="B2104">
        <v>209.56798699999999</v>
      </c>
      <c r="C2104">
        <v>1593.2626640000001</v>
      </c>
      <c r="D2104">
        <v>23.66</v>
      </c>
      <c r="E2104">
        <v>-8.67</v>
      </c>
    </row>
    <row r="2105" spans="2:5" x14ac:dyDescent="0.4">
      <c r="B2105">
        <v>209.667993</v>
      </c>
      <c r="C2105">
        <v>1593.2751780000001</v>
      </c>
      <c r="D2105">
        <v>23.673999999999999</v>
      </c>
      <c r="E2105">
        <v>-8.61</v>
      </c>
    </row>
    <row r="2106" spans="2:5" x14ac:dyDescent="0.4">
      <c r="B2106">
        <v>209.772998</v>
      </c>
      <c r="C2106">
        <v>1593.2710070000001</v>
      </c>
      <c r="D2106">
        <v>23.678000000000001</v>
      </c>
      <c r="E2106">
        <v>-8.73</v>
      </c>
    </row>
    <row r="2107" spans="2:5" x14ac:dyDescent="0.4">
      <c r="B2107">
        <v>209.86800400000001</v>
      </c>
      <c r="C2107">
        <v>1593.27935</v>
      </c>
      <c r="D2107">
        <v>23.69</v>
      </c>
      <c r="E2107">
        <v>-8.64</v>
      </c>
    </row>
    <row r="2108" spans="2:5" x14ac:dyDescent="0.4">
      <c r="B2108">
        <v>209.968009</v>
      </c>
      <c r="C2108">
        <v>1593.273788</v>
      </c>
      <c r="D2108">
        <v>23.68</v>
      </c>
      <c r="E2108">
        <v>-8.74</v>
      </c>
    </row>
    <row r="2109" spans="2:5" x14ac:dyDescent="0.4">
      <c r="B2109">
        <v>210.068016</v>
      </c>
      <c r="C2109">
        <v>1593.2696169999999</v>
      </c>
      <c r="D2109">
        <v>23.648</v>
      </c>
      <c r="E2109">
        <v>-8.73</v>
      </c>
    </row>
    <row r="2110" spans="2:5" x14ac:dyDescent="0.4">
      <c r="B2110">
        <v>210.16802100000001</v>
      </c>
      <c r="C2110">
        <v>1593.2710070000001</v>
      </c>
      <c r="D2110">
        <v>23.66</v>
      </c>
      <c r="E2110">
        <v>-8.69</v>
      </c>
    </row>
    <row r="2111" spans="2:5" x14ac:dyDescent="0.4">
      <c r="B2111">
        <v>210.26802699999999</v>
      </c>
      <c r="C2111">
        <v>1593.2765690000001</v>
      </c>
      <c r="D2111">
        <v>23.664000000000001</v>
      </c>
      <c r="E2111">
        <v>-8.66</v>
      </c>
    </row>
    <row r="2112" spans="2:5" x14ac:dyDescent="0.4">
      <c r="B2112">
        <v>210.368032</v>
      </c>
      <c r="C2112">
        <v>1593.277959</v>
      </c>
      <c r="D2112">
        <v>23.681999999999999</v>
      </c>
      <c r="E2112">
        <v>-8.69</v>
      </c>
    </row>
    <row r="2113" spans="2:5" x14ac:dyDescent="0.4">
      <c r="B2113">
        <v>210.46803800000001</v>
      </c>
      <c r="C2113">
        <v>1593.2835210000001</v>
      </c>
      <c r="D2113">
        <v>23.678000000000001</v>
      </c>
      <c r="E2113">
        <v>-8.66</v>
      </c>
    </row>
    <row r="2114" spans="2:5" x14ac:dyDescent="0.4">
      <c r="B2114">
        <v>210.56804399999999</v>
      </c>
      <c r="C2114">
        <v>1593.2737890000001</v>
      </c>
      <c r="D2114">
        <v>23.661999999999999</v>
      </c>
      <c r="E2114">
        <v>-8.77</v>
      </c>
    </row>
    <row r="2115" spans="2:5" x14ac:dyDescent="0.4">
      <c r="B2115">
        <v>210.66804999999999</v>
      </c>
      <c r="C2115">
        <v>1593.2737890000001</v>
      </c>
      <c r="D2115">
        <v>23.661999999999999</v>
      </c>
      <c r="E2115">
        <v>-8.77</v>
      </c>
    </row>
    <row r="2116" spans="2:5" x14ac:dyDescent="0.4">
      <c r="B2116">
        <v>210.77005600000001</v>
      </c>
      <c r="C2116">
        <v>1593.2765690000001</v>
      </c>
      <c r="D2116">
        <v>23.65</v>
      </c>
      <c r="E2116">
        <v>-8.68</v>
      </c>
    </row>
    <row r="2117" spans="2:5" x14ac:dyDescent="0.4">
      <c r="B2117">
        <v>210.86806100000001</v>
      </c>
      <c r="C2117">
        <v>1593.2821309999999</v>
      </c>
      <c r="D2117">
        <v>23.696000000000002</v>
      </c>
      <c r="E2117">
        <v>-8.66</v>
      </c>
    </row>
    <row r="2118" spans="2:5" x14ac:dyDescent="0.4">
      <c r="B2118">
        <v>211.01806999999999</v>
      </c>
      <c r="C2118">
        <v>1593.286302</v>
      </c>
      <c r="D2118">
        <v>23.684000000000001</v>
      </c>
      <c r="E2118">
        <v>-8.67</v>
      </c>
    </row>
    <row r="2119" spans="2:5" x14ac:dyDescent="0.4">
      <c r="B2119">
        <v>211.068073</v>
      </c>
      <c r="C2119">
        <v>1593.2904739999999</v>
      </c>
      <c r="D2119">
        <v>23.655999999999999</v>
      </c>
      <c r="E2119">
        <v>-8.67</v>
      </c>
    </row>
    <row r="2120" spans="2:5" x14ac:dyDescent="0.4">
      <c r="B2120">
        <v>211.221081</v>
      </c>
      <c r="C2120">
        <v>1593.2904739999999</v>
      </c>
      <c r="D2120">
        <v>23.655999999999999</v>
      </c>
      <c r="E2120">
        <v>-8.6999999999999993</v>
      </c>
    </row>
    <row r="2121" spans="2:5" x14ac:dyDescent="0.4">
      <c r="B2121">
        <v>211.319087</v>
      </c>
      <c r="C2121">
        <v>1593.287693</v>
      </c>
      <c r="D2121">
        <v>23.678000000000001</v>
      </c>
      <c r="E2121">
        <v>-8.7200000000000006</v>
      </c>
    </row>
    <row r="2122" spans="2:5" x14ac:dyDescent="0.4">
      <c r="B2122">
        <v>211.418093</v>
      </c>
      <c r="C2122">
        <v>1593.2849120000001</v>
      </c>
      <c r="D2122">
        <v>23.655999999999999</v>
      </c>
      <c r="E2122">
        <v>-8.7200000000000006</v>
      </c>
    </row>
    <row r="2123" spans="2:5" x14ac:dyDescent="0.4">
      <c r="B2123">
        <v>211.51809800000001</v>
      </c>
      <c r="C2123">
        <v>1593.280741</v>
      </c>
      <c r="D2123">
        <v>23.71</v>
      </c>
      <c r="E2123">
        <v>-8.73</v>
      </c>
    </row>
    <row r="2124" spans="2:5" x14ac:dyDescent="0.4">
      <c r="B2124">
        <v>211.61810399999999</v>
      </c>
      <c r="C2124">
        <v>1593.2849120000001</v>
      </c>
      <c r="D2124">
        <v>23.67</v>
      </c>
      <c r="E2124">
        <v>-8.67</v>
      </c>
    </row>
    <row r="2125" spans="2:5" x14ac:dyDescent="0.4">
      <c r="B2125">
        <v>211.71811</v>
      </c>
      <c r="C2125">
        <v>1593.2821309999999</v>
      </c>
      <c r="D2125">
        <v>23.678000000000001</v>
      </c>
      <c r="E2125">
        <v>-8.7200000000000006</v>
      </c>
    </row>
    <row r="2126" spans="2:5" x14ac:dyDescent="0.4">
      <c r="B2126">
        <v>211.81811500000001</v>
      </c>
      <c r="C2126">
        <v>1593.2890829999999</v>
      </c>
      <c r="D2126">
        <v>23.666</v>
      </c>
      <c r="E2126">
        <v>-8.65</v>
      </c>
    </row>
    <row r="2127" spans="2:5" x14ac:dyDescent="0.4">
      <c r="B2127">
        <v>211.91812100000001</v>
      </c>
      <c r="C2127">
        <v>1593.2890829999999</v>
      </c>
      <c r="D2127">
        <v>23.666</v>
      </c>
      <c r="E2127">
        <v>-8.65</v>
      </c>
    </row>
    <row r="2128" spans="2:5" x14ac:dyDescent="0.4">
      <c r="B2128">
        <v>212.01812699999999</v>
      </c>
      <c r="C2128">
        <v>1593.2890829999999</v>
      </c>
      <c r="D2128">
        <v>23.686</v>
      </c>
      <c r="E2128">
        <v>-8.6999999999999993</v>
      </c>
    </row>
    <row r="2129" spans="2:5" x14ac:dyDescent="0.4">
      <c r="B2129">
        <v>212.118133</v>
      </c>
      <c r="C2129">
        <v>1593.287693</v>
      </c>
      <c r="D2129">
        <v>23.678000000000001</v>
      </c>
      <c r="E2129">
        <v>-8.7100000000000009</v>
      </c>
    </row>
    <row r="2130" spans="2:5" x14ac:dyDescent="0.4">
      <c r="B2130">
        <v>212.21813800000001</v>
      </c>
      <c r="C2130">
        <v>1593.2849120000001</v>
      </c>
      <c r="D2130">
        <v>23.672000000000001</v>
      </c>
      <c r="E2130">
        <v>-8.7200000000000006</v>
      </c>
    </row>
    <row r="2131" spans="2:5" x14ac:dyDescent="0.4">
      <c r="B2131">
        <v>212.31814399999999</v>
      </c>
      <c r="C2131">
        <v>1593.2890829999999</v>
      </c>
      <c r="D2131">
        <v>23.652000000000001</v>
      </c>
      <c r="E2131">
        <v>-8.67</v>
      </c>
    </row>
    <row r="2132" spans="2:5" x14ac:dyDescent="0.4">
      <c r="B2132">
        <v>212.41815</v>
      </c>
      <c r="C2132">
        <v>1593.2849120000001</v>
      </c>
      <c r="D2132">
        <v>23.673999999999999</v>
      </c>
      <c r="E2132">
        <v>-8.73</v>
      </c>
    </row>
    <row r="2133" spans="2:5" x14ac:dyDescent="0.4">
      <c r="B2133">
        <v>212.518156</v>
      </c>
      <c r="C2133">
        <v>1593.2835219999999</v>
      </c>
      <c r="D2133">
        <v>23.67</v>
      </c>
      <c r="E2133">
        <v>-8.7100000000000009</v>
      </c>
    </row>
    <row r="2134" spans="2:5" x14ac:dyDescent="0.4">
      <c r="B2134">
        <v>212.61816099999999</v>
      </c>
      <c r="C2134">
        <v>1593.2918649999999</v>
      </c>
      <c r="D2134">
        <v>23.658000000000001</v>
      </c>
      <c r="E2134">
        <v>-8.64</v>
      </c>
    </row>
    <row r="2135" spans="2:5" x14ac:dyDescent="0.4">
      <c r="B2135">
        <v>212.71816699999999</v>
      </c>
      <c r="C2135">
        <v>1593.2946449999999</v>
      </c>
      <c r="D2135">
        <v>23.673999999999999</v>
      </c>
      <c r="E2135">
        <v>-8.68</v>
      </c>
    </row>
    <row r="2136" spans="2:5" x14ac:dyDescent="0.4">
      <c r="B2136">
        <v>212.818172</v>
      </c>
      <c r="C2136">
        <v>1593.293255</v>
      </c>
      <c r="D2136">
        <v>23.686</v>
      </c>
      <c r="E2136">
        <v>-8.7100000000000009</v>
      </c>
    </row>
    <row r="2137" spans="2:5" x14ac:dyDescent="0.4">
      <c r="B2137">
        <v>212.91817900000001</v>
      </c>
      <c r="C2137">
        <v>1593.301598</v>
      </c>
      <c r="D2137">
        <v>23.654</v>
      </c>
      <c r="E2137">
        <v>-8.64</v>
      </c>
    </row>
    <row r="2138" spans="2:5" x14ac:dyDescent="0.4">
      <c r="B2138">
        <v>213.01818399999999</v>
      </c>
      <c r="C2138">
        <v>1593.3043789999999</v>
      </c>
      <c r="D2138">
        <v>23.68</v>
      </c>
      <c r="E2138">
        <v>-8.68</v>
      </c>
    </row>
    <row r="2139" spans="2:5" x14ac:dyDescent="0.4">
      <c r="B2139">
        <v>213.11919</v>
      </c>
      <c r="C2139">
        <v>1593.3043789999999</v>
      </c>
      <c r="D2139">
        <v>23.681999999999999</v>
      </c>
      <c r="E2139">
        <v>-8.6999999999999993</v>
      </c>
    </row>
    <row r="2140" spans="2:5" x14ac:dyDescent="0.4">
      <c r="B2140">
        <v>213.21819500000001</v>
      </c>
      <c r="C2140">
        <v>1593.3155019999999</v>
      </c>
      <c r="D2140">
        <v>23.664000000000001</v>
      </c>
      <c r="E2140">
        <v>-8.6199999999999992</v>
      </c>
    </row>
    <row r="2141" spans="2:5" x14ac:dyDescent="0.4">
      <c r="B2141">
        <v>213.31820099999999</v>
      </c>
      <c r="C2141">
        <v>1593.3155019999999</v>
      </c>
      <c r="D2141">
        <v>23.664000000000001</v>
      </c>
      <c r="E2141">
        <v>-8.6199999999999992</v>
      </c>
    </row>
    <row r="2142" spans="2:5" x14ac:dyDescent="0.4">
      <c r="B2142">
        <v>213.418207</v>
      </c>
      <c r="C2142">
        <v>1593.3071600000001</v>
      </c>
      <c r="D2142">
        <v>23.646000000000001</v>
      </c>
      <c r="E2142">
        <v>-8.76</v>
      </c>
    </row>
    <row r="2143" spans="2:5" x14ac:dyDescent="0.4">
      <c r="B2143">
        <v>213.518213</v>
      </c>
      <c r="C2143">
        <v>1593.314112</v>
      </c>
      <c r="D2143">
        <v>23.646000000000001</v>
      </c>
      <c r="E2143">
        <v>-8.65</v>
      </c>
    </row>
    <row r="2144" spans="2:5" x14ac:dyDescent="0.4">
      <c r="B2144">
        <v>213.56821500000001</v>
      </c>
      <c r="C2144">
        <v>1593.3127219999999</v>
      </c>
      <c r="D2144">
        <v>23.702000000000002</v>
      </c>
      <c r="E2144">
        <v>-8.7100000000000009</v>
      </c>
    </row>
    <row r="2145" spans="2:5" x14ac:dyDescent="0.4">
      <c r="B2145">
        <v>213.66822099999999</v>
      </c>
      <c r="C2145">
        <v>1593.3182839999999</v>
      </c>
      <c r="D2145">
        <v>23.675999999999998</v>
      </c>
      <c r="E2145">
        <v>-8.66</v>
      </c>
    </row>
    <row r="2146" spans="2:5" x14ac:dyDescent="0.4">
      <c r="B2146">
        <v>213.831231</v>
      </c>
      <c r="C2146">
        <v>1593.3238449999999</v>
      </c>
      <c r="D2146">
        <v>23.658000000000001</v>
      </c>
      <c r="E2146">
        <v>-8.66</v>
      </c>
    </row>
    <row r="2147" spans="2:5" x14ac:dyDescent="0.4">
      <c r="B2147">
        <v>213.91923600000001</v>
      </c>
      <c r="C2147">
        <v>1593.326626</v>
      </c>
      <c r="D2147">
        <v>23.664000000000001</v>
      </c>
      <c r="E2147">
        <v>-8.68</v>
      </c>
    </row>
    <row r="2148" spans="2:5" x14ac:dyDescent="0.4">
      <c r="B2148">
        <v>214.01924099999999</v>
      </c>
      <c r="C2148">
        <v>1593.330798</v>
      </c>
      <c r="D2148">
        <v>23.641999999999999</v>
      </c>
      <c r="E2148">
        <v>-8.67</v>
      </c>
    </row>
    <row r="2149" spans="2:5" x14ac:dyDescent="0.4">
      <c r="B2149">
        <v>214.125247</v>
      </c>
      <c r="C2149">
        <v>1593.326626</v>
      </c>
      <c r="D2149">
        <v>23.652000000000001</v>
      </c>
      <c r="E2149">
        <v>-8.73</v>
      </c>
    </row>
    <row r="2150" spans="2:5" x14ac:dyDescent="0.4">
      <c r="B2150">
        <v>214.218253</v>
      </c>
      <c r="C2150">
        <v>1593.323846</v>
      </c>
      <c r="D2150">
        <v>23.641999999999999</v>
      </c>
      <c r="E2150">
        <v>-8.7200000000000006</v>
      </c>
    </row>
    <row r="2151" spans="2:5" x14ac:dyDescent="0.4">
      <c r="B2151">
        <v>214.32925900000001</v>
      </c>
      <c r="C2151">
        <v>1593.326626</v>
      </c>
      <c r="D2151">
        <v>23.646000000000001</v>
      </c>
      <c r="E2151">
        <v>-8.68</v>
      </c>
    </row>
    <row r="2152" spans="2:5" x14ac:dyDescent="0.4">
      <c r="B2152">
        <v>214.41826399999999</v>
      </c>
      <c r="C2152">
        <v>1593.3141129999999</v>
      </c>
      <c r="D2152">
        <v>23.641999999999999</v>
      </c>
      <c r="E2152">
        <v>-8.7899999999999991</v>
      </c>
    </row>
    <row r="2153" spans="2:5" x14ac:dyDescent="0.4">
      <c r="B2153">
        <v>214.542271</v>
      </c>
      <c r="C2153">
        <v>1593.3182839999999</v>
      </c>
      <c r="D2153">
        <v>23.673999999999999</v>
      </c>
      <c r="E2153">
        <v>-8.67</v>
      </c>
    </row>
    <row r="2154" spans="2:5" x14ac:dyDescent="0.4">
      <c r="B2154">
        <v>214.64827700000001</v>
      </c>
      <c r="C2154">
        <v>1593.325237</v>
      </c>
      <c r="D2154">
        <v>23.684000000000001</v>
      </c>
      <c r="E2154">
        <v>-8.65</v>
      </c>
    </row>
    <row r="2155" spans="2:5" x14ac:dyDescent="0.4">
      <c r="B2155">
        <v>214.73028199999999</v>
      </c>
      <c r="C2155">
        <v>1593.325237</v>
      </c>
      <c r="D2155">
        <v>23.684000000000001</v>
      </c>
      <c r="E2155">
        <v>-8.65</v>
      </c>
    </row>
    <row r="2156" spans="2:5" x14ac:dyDescent="0.4">
      <c r="B2156">
        <v>214.81728699999999</v>
      </c>
      <c r="C2156">
        <v>1593.3224560000001</v>
      </c>
      <c r="D2156">
        <v>23.658000000000001</v>
      </c>
      <c r="E2156">
        <v>-8.7200000000000006</v>
      </c>
    </row>
    <row r="2157" spans="2:5" x14ac:dyDescent="0.4">
      <c r="B2157">
        <v>214.917293</v>
      </c>
      <c r="C2157">
        <v>1593.3280179999999</v>
      </c>
      <c r="D2157">
        <v>23.646000000000001</v>
      </c>
      <c r="E2157">
        <v>-8.66</v>
      </c>
    </row>
    <row r="2158" spans="2:5" x14ac:dyDescent="0.4">
      <c r="B2158">
        <v>215.06730099999999</v>
      </c>
      <c r="C2158">
        <v>1593.3349700000001</v>
      </c>
      <c r="D2158">
        <v>23.667999999999999</v>
      </c>
      <c r="E2158">
        <v>-8.65</v>
      </c>
    </row>
    <row r="2159" spans="2:5" x14ac:dyDescent="0.4">
      <c r="B2159">
        <v>215.16730699999999</v>
      </c>
      <c r="C2159">
        <v>1593.33636</v>
      </c>
      <c r="D2159">
        <v>23.658000000000001</v>
      </c>
      <c r="E2159">
        <v>-8.69</v>
      </c>
    </row>
    <row r="2160" spans="2:5" x14ac:dyDescent="0.4">
      <c r="B2160">
        <v>215.267313</v>
      </c>
      <c r="C2160">
        <v>1593.3419220000001</v>
      </c>
      <c r="D2160">
        <v>23.658000000000001</v>
      </c>
      <c r="E2160">
        <v>-8.66</v>
      </c>
    </row>
    <row r="2161" spans="2:5" x14ac:dyDescent="0.4">
      <c r="B2161">
        <v>215.36731900000001</v>
      </c>
      <c r="C2161">
        <v>1593.350265</v>
      </c>
      <c r="D2161">
        <v>23.652000000000001</v>
      </c>
      <c r="E2161">
        <v>-8.64</v>
      </c>
    </row>
    <row r="2162" spans="2:5" x14ac:dyDescent="0.4">
      <c r="B2162">
        <v>215.46732399999999</v>
      </c>
      <c r="C2162">
        <v>1593.358608</v>
      </c>
      <c r="D2162">
        <v>23.616</v>
      </c>
      <c r="E2162">
        <v>-8.64</v>
      </c>
    </row>
    <row r="2163" spans="2:5" x14ac:dyDescent="0.4">
      <c r="B2163">
        <v>215.56733</v>
      </c>
      <c r="C2163">
        <v>1593.359999</v>
      </c>
      <c r="D2163">
        <v>23.692</v>
      </c>
      <c r="E2163">
        <v>-8.69</v>
      </c>
    </row>
    <row r="2164" spans="2:5" x14ac:dyDescent="0.4">
      <c r="B2164">
        <v>215.66733600000001</v>
      </c>
      <c r="C2164">
        <v>1593.359999</v>
      </c>
      <c r="D2164">
        <v>23.648</v>
      </c>
      <c r="E2164">
        <v>-8.6999999999999993</v>
      </c>
    </row>
    <row r="2165" spans="2:5" x14ac:dyDescent="0.4">
      <c r="B2165">
        <v>215.76734099999999</v>
      </c>
      <c r="C2165">
        <v>1593.3572180000001</v>
      </c>
      <c r="D2165">
        <v>23.672000000000001</v>
      </c>
      <c r="E2165">
        <v>-8.7200000000000006</v>
      </c>
    </row>
    <row r="2166" spans="2:5" x14ac:dyDescent="0.4">
      <c r="B2166">
        <v>215.867347</v>
      </c>
      <c r="C2166">
        <v>1593.3572180000001</v>
      </c>
      <c r="D2166">
        <v>23.672000000000001</v>
      </c>
      <c r="E2166">
        <v>-8.6999999999999993</v>
      </c>
    </row>
    <row r="2167" spans="2:5" x14ac:dyDescent="0.4">
      <c r="B2167">
        <v>215.967353</v>
      </c>
      <c r="C2167">
        <v>1593.3558270000001</v>
      </c>
      <c r="D2167">
        <v>23.678000000000001</v>
      </c>
      <c r="E2167">
        <v>-8.7100000000000009</v>
      </c>
    </row>
    <row r="2168" spans="2:5" x14ac:dyDescent="0.4">
      <c r="B2168">
        <v>216.06735800000001</v>
      </c>
      <c r="C2168">
        <v>1593.351656</v>
      </c>
      <c r="D2168">
        <v>23.648</v>
      </c>
      <c r="E2168">
        <v>-8.73</v>
      </c>
    </row>
    <row r="2169" spans="2:5" x14ac:dyDescent="0.4">
      <c r="B2169">
        <v>216.16736399999999</v>
      </c>
      <c r="C2169">
        <v>1593.346094</v>
      </c>
      <c r="D2169">
        <v>23.65</v>
      </c>
      <c r="E2169">
        <v>-8.74</v>
      </c>
    </row>
    <row r="2170" spans="2:5" x14ac:dyDescent="0.4">
      <c r="B2170">
        <v>216.26737</v>
      </c>
      <c r="C2170">
        <v>1593.346094</v>
      </c>
      <c r="D2170">
        <v>23.65</v>
      </c>
      <c r="E2170">
        <v>-8.74</v>
      </c>
    </row>
    <row r="2171" spans="2:5" x14ac:dyDescent="0.4">
      <c r="B2171">
        <v>216.36737600000001</v>
      </c>
      <c r="C2171">
        <v>1593.3530470000001</v>
      </c>
      <c r="D2171">
        <v>23.641999999999999</v>
      </c>
      <c r="E2171">
        <v>-8.65</v>
      </c>
    </row>
    <row r="2172" spans="2:5" x14ac:dyDescent="0.4">
      <c r="B2172">
        <v>216.46738099999999</v>
      </c>
      <c r="C2172">
        <v>1593.354437</v>
      </c>
      <c r="D2172">
        <v>23.672000000000001</v>
      </c>
      <c r="E2172">
        <v>-8.69</v>
      </c>
    </row>
    <row r="2173" spans="2:5" x14ac:dyDescent="0.4">
      <c r="B2173">
        <v>216.567387</v>
      </c>
      <c r="C2173">
        <v>1593.359999</v>
      </c>
      <c r="D2173">
        <v>23.658000000000001</v>
      </c>
      <c r="E2173">
        <v>-8.66</v>
      </c>
    </row>
    <row r="2174" spans="2:5" x14ac:dyDescent="0.4">
      <c r="B2174">
        <v>216.667393</v>
      </c>
      <c r="C2174">
        <v>1593.36139</v>
      </c>
      <c r="D2174">
        <v>23.622</v>
      </c>
      <c r="E2174">
        <v>-8.69</v>
      </c>
    </row>
    <row r="2175" spans="2:5" x14ac:dyDescent="0.4">
      <c r="B2175">
        <v>216.76739799999999</v>
      </c>
      <c r="C2175">
        <v>1593.3641709999999</v>
      </c>
      <c r="D2175">
        <v>23.673999999999999</v>
      </c>
      <c r="E2175">
        <v>-8.68</v>
      </c>
    </row>
    <row r="2176" spans="2:5" x14ac:dyDescent="0.4">
      <c r="B2176">
        <v>216.86740399999999</v>
      </c>
      <c r="C2176">
        <v>1593.36139</v>
      </c>
      <c r="D2176">
        <v>23.65</v>
      </c>
      <c r="E2176">
        <v>-8.7200000000000006</v>
      </c>
    </row>
    <row r="2177" spans="2:5" x14ac:dyDescent="0.4">
      <c r="B2177">
        <v>216.96741</v>
      </c>
      <c r="C2177">
        <v>1593.3711229999999</v>
      </c>
      <c r="D2177">
        <v>23.672000000000001</v>
      </c>
      <c r="E2177">
        <v>-8.6300000000000008</v>
      </c>
    </row>
    <row r="2178" spans="2:5" x14ac:dyDescent="0.4">
      <c r="B2178">
        <v>217.06741600000001</v>
      </c>
      <c r="C2178">
        <v>1593.382247</v>
      </c>
      <c r="D2178">
        <v>23.672000000000001</v>
      </c>
      <c r="E2178">
        <v>-8.6199999999999992</v>
      </c>
    </row>
    <row r="2179" spans="2:5" x14ac:dyDescent="0.4">
      <c r="B2179">
        <v>217.16742099999999</v>
      </c>
      <c r="C2179">
        <v>1593.3850279999999</v>
      </c>
      <c r="D2179">
        <v>23.67</v>
      </c>
      <c r="E2179">
        <v>-8.68</v>
      </c>
    </row>
    <row r="2180" spans="2:5" x14ac:dyDescent="0.4">
      <c r="B2180">
        <v>217.267427</v>
      </c>
      <c r="C2180">
        <v>1593.3892000000001</v>
      </c>
      <c r="D2180">
        <v>23.652000000000001</v>
      </c>
      <c r="E2180">
        <v>-8.67</v>
      </c>
    </row>
    <row r="2181" spans="2:5" x14ac:dyDescent="0.4">
      <c r="B2181">
        <v>217.36743300000001</v>
      </c>
      <c r="C2181">
        <v>1593.383638</v>
      </c>
      <c r="D2181">
        <v>23.632000000000001</v>
      </c>
      <c r="E2181">
        <v>-8.74</v>
      </c>
    </row>
    <row r="2182" spans="2:5" x14ac:dyDescent="0.4">
      <c r="B2182">
        <v>217.46743900000001</v>
      </c>
      <c r="C2182">
        <v>1593.383638</v>
      </c>
      <c r="D2182">
        <v>23.632000000000001</v>
      </c>
      <c r="E2182">
        <v>-8.74</v>
      </c>
    </row>
    <row r="2183" spans="2:5" x14ac:dyDescent="0.4">
      <c r="B2183">
        <v>217.568444</v>
      </c>
      <c r="C2183">
        <v>1593.3766860000001</v>
      </c>
      <c r="D2183">
        <v>23.646000000000001</v>
      </c>
      <c r="E2183">
        <v>-8.75</v>
      </c>
    </row>
    <row r="2184" spans="2:5" x14ac:dyDescent="0.4">
      <c r="B2184">
        <v>217.66745</v>
      </c>
      <c r="C2184">
        <v>1593.371124</v>
      </c>
      <c r="D2184">
        <v>23.635999999999999</v>
      </c>
      <c r="E2184">
        <v>-8.74</v>
      </c>
    </row>
    <row r="2185" spans="2:5" x14ac:dyDescent="0.4">
      <c r="B2185">
        <v>217.76745600000001</v>
      </c>
      <c r="C2185">
        <v>1593.3697340000001</v>
      </c>
      <c r="D2185">
        <v>23.66</v>
      </c>
      <c r="E2185">
        <v>-8.7100000000000009</v>
      </c>
    </row>
    <row r="2186" spans="2:5" x14ac:dyDescent="0.4">
      <c r="B2186">
        <v>217.86746199999999</v>
      </c>
      <c r="C2186">
        <v>1593.3766860000001</v>
      </c>
      <c r="D2186">
        <v>23.64</v>
      </c>
      <c r="E2186">
        <v>-8.65</v>
      </c>
    </row>
    <row r="2187" spans="2:5" x14ac:dyDescent="0.4">
      <c r="B2187">
        <v>217.967467</v>
      </c>
      <c r="C2187">
        <v>1593.379467</v>
      </c>
      <c r="D2187">
        <v>23.698</v>
      </c>
      <c r="E2187">
        <v>-8.68</v>
      </c>
    </row>
    <row r="2188" spans="2:5" x14ac:dyDescent="0.4">
      <c r="B2188">
        <v>218.06847300000001</v>
      </c>
      <c r="C2188">
        <v>1593.3822479999999</v>
      </c>
      <c r="D2188">
        <v>23.693999999999999</v>
      </c>
      <c r="E2188">
        <v>-8.68</v>
      </c>
    </row>
    <row r="2189" spans="2:5" x14ac:dyDescent="0.4">
      <c r="B2189">
        <v>218.16747899999999</v>
      </c>
      <c r="C2189">
        <v>1593.389201</v>
      </c>
      <c r="D2189">
        <v>23.664000000000001</v>
      </c>
      <c r="E2189">
        <v>-8.65</v>
      </c>
    </row>
    <row r="2190" spans="2:5" x14ac:dyDescent="0.4">
      <c r="B2190">
        <v>218.267484</v>
      </c>
      <c r="C2190">
        <v>1593.3878099999999</v>
      </c>
      <c r="D2190">
        <v>23.67</v>
      </c>
      <c r="E2190">
        <v>-8.7100000000000009</v>
      </c>
    </row>
    <row r="2191" spans="2:5" x14ac:dyDescent="0.4">
      <c r="B2191">
        <v>218.36749</v>
      </c>
      <c r="C2191">
        <v>1593.394763</v>
      </c>
      <c r="D2191">
        <v>23.66</v>
      </c>
      <c r="E2191">
        <v>-8.65</v>
      </c>
    </row>
    <row r="2192" spans="2:5" x14ac:dyDescent="0.4">
      <c r="B2192">
        <v>218.46749600000001</v>
      </c>
      <c r="C2192">
        <v>1593.3961529999999</v>
      </c>
      <c r="D2192">
        <v>23.661999999999999</v>
      </c>
      <c r="E2192">
        <v>-8.69</v>
      </c>
    </row>
    <row r="2193" spans="2:5" x14ac:dyDescent="0.4">
      <c r="B2193">
        <v>218.56750199999999</v>
      </c>
      <c r="C2193">
        <v>1593.3961529999999</v>
      </c>
      <c r="D2193">
        <v>23.661999999999999</v>
      </c>
      <c r="E2193">
        <v>-8.69</v>
      </c>
    </row>
    <row r="2194" spans="2:5" x14ac:dyDescent="0.4">
      <c r="B2194">
        <v>218.667507</v>
      </c>
      <c r="C2194">
        <v>1593.38642</v>
      </c>
      <c r="D2194">
        <v>23.66</v>
      </c>
      <c r="E2194">
        <v>-8.77</v>
      </c>
    </row>
    <row r="2195" spans="2:5" x14ac:dyDescent="0.4">
      <c r="B2195">
        <v>218.76751300000001</v>
      </c>
      <c r="C2195">
        <v>1593.4003259999999</v>
      </c>
      <c r="D2195">
        <v>23.652000000000001</v>
      </c>
      <c r="E2195">
        <v>-8.6</v>
      </c>
    </row>
    <row r="2196" spans="2:5" x14ac:dyDescent="0.4">
      <c r="B2196">
        <v>218.86751899999999</v>
      </c>
      <c r="C2196">
        <v>1593.3989349999999</v>
      </c>
      <c r="D2196">
        <v>23.623999999999999</v>
      </c>
      <c r="E2196">
        <v>-8.7100000000000009</v>
      </c>
    </row>
    <row r="2197" spans="2:5" x14ac:dyDescent="0.4">
      <c r="B2197">
        <v>218.96752499999999</v>
      </c>
      <c r="C2197">
        <v>1593.4086689999999</v>
      </c>
      <c r="D2197">
        <v>23.664000000000001</v>
      </c>
      <c r="E2197">
        <v>-8.6300000000000008</v>
      </c>
    </row>
    <row r="2198" spans="2:5" x14ac:dyDescent="0.4">
      <c r="B2198">
        <v>219.07753099999999</v>
      </c>
      <c r="C2198">
        <v>1593.401717</v>
      </c>
      <c r="D2198">
        <v>23.65</v>
      </c>
      <c r="E2198">
        <v>-8.75</v>
      </c>
    </row>
    <row r="2199" spans="2:5" x14ac:dyDescent="0.4">
      <c r="B2199">
        <v>219.16753600000001</v>
      </c>
      <c r="C2199">
        <v>1593.405888</v>
      </c>
      <c r="D2199">
        <v>23.641999999999999</v>
      </c>
      <c r="E2199">
        <v>-8.67</v>
      </c>
    </row>
    <row r="2200" spans="2:5" x14ac:dyDescent="0.4">
      <c r="B2200">
        <v>219.26754099999999</v>
      </c>
      <c r="C2200">
        <v>1593.407279</v>
      </c>
      <c r="D2200">
        <v>23.67</v>
      </c>
      <c r="E2200">
        <v>-8.69</v>
      </c>
    </row>
    <row r="2201" spans="2:5" x14ac:dyDescent="0.4">
      <c r="B2201">
        <v>219.367547</v>
      </c>
      <c r="C2201">
        <v>1593.407279</v>
      </c>
      <c r="D2201">
        <v>23.67</v>
      </c>
      <c r="E2201">
        <v>-8.69</v>
      </c>
    </row>
    <row r="2202" spans="2:5" x14ac:dyDescent="0.4">
      <c r="B2202">
        <v>219.46755300000001</v>
      </c>
      <c r="C2202">
        <v>1593.407279</v>
      </c>
      <c r="D2202">
        <v>23.652000000000001</v>
      </c>
      <c r="E2202">
        <v>-8.6999999999999993</v>
      </c>
    </row>
    <row r="2203" spans="2:5" x14ac:dyDescent="0.4">
      <c r="B2203">
        <v>219.56755899999999</v>
      </c>
      <c r="C2203">
        <v>1593.4128410000001</v>
      </c>
      <c r="D2203">
        <v>23.67</v>
      </c>
      <c r="E2203">
        <v>-8.66</v>
      </c>
    </row>
    <row r="2204" spans="2:5" x14ac:dyDescent="0.4">
      <c r="B2204">
        <v>219.667564</v>
      </c>
      <c r="C2204">
        <v>1593.4100599999999</v>
      </c>
      <c r="D2204">
        <v>23.652000000000001</v>
      </c>
      <c r="E2204">
        <v>-8.7200000000000006</v>
      </c>
    </row>
    <row r="2205" spans="2:5" x14ac:dyDescent="0.4">
      <c r="B2205">
        <v>219.76757000000001</v>
      </c>
      <c r="C2205">
        <v>1593.4170120000001</v>
      </c>
      <c r="D2205">
        <v>23.658000000000001</v>
      </c>
      <c r="E2205">
        <v>-8.65</v>
      </c>
    </row>
    <row r="2206" spans="2:5" x14ac:dyDescent="0.4">
      <c r="B2206">
        <v>219.86757600000001</v>
      </c>
      <c r="C2206">
        <v>1593.414231</v>
      </c>
      <c r="D2206">
        <v>23.648</v>
      </c>
      <c r="E2206">
        <v>-8.7200000000000006</v>
      </c>
    </row>
    <row r="2207" spans="2:5" x14ac:dyDescent="0.4">
      <c r="B2207">
        <v>219.96758199999999</v>
      </c>
      <c r="C2207">
        <v>1593.414231</v>
      </c>
      <c r="D2207">
        <v>23.648</v>
      </c>
      <c r="E2207">
        <v>-8.7200000000000006</v>
      </c>
    </row>
    <row r="2208" spans="2:5" x14ac:dyDescent="0.4">
      <c r="B2208">
        <v>220.078588</v>
      </c>
      <c r="C2208">
        <v>1593.421184</v>
      </c>
      <c r="D2208">
        <v>23.64</v>
      </c>
      <c r="E2208">
        <v>-8.65</v>
      </c>
    </row>
    <row r="2209" spans="2:5" x14ac:dyDescent="0.4">
      <c r="B2209">
        <v>220.16759300000001</v>
      </c>
      <c r="C2209">
        <v>1593.425356</v>
      </c>
      <c r="D2209">
        <v>23.626000000000001</v>
      </c>
      <c r="E2209">
        <v>-8.67</v>
      </c>
    </row>
    <row r="2210" spans="2:5" x14ac:dyDescent="0.4">
      <c r="B2210">
        <v>220.22759600000001</v>
      </c>
      <c r="C2210">
        <v>1593.432309</v>
      </c>
      <c r="D2210">
        <v>23.641999999999999</v>
      </c>
      <c r="E2210">
        <v>-8.65</v>
      </c>
    </row>
    <row r="2211" spans="2:5" x14ac:dyDescent="0.4">
      <c r="B2211">
        <v>220.367604</v>
      </c>
      <c r="C2211">
        <v>1593.432309</v>
      </c>
      <c r="D2211">
        <v>23.641999999999999</v>
      </c>
      <c r="E2211">
        <v>-8.65</v>
      </c>
    </row>
    <row r="2212" spans="2:5" x14ac:dyDescent="0.4">
      <c r="B2212">
        <v>220.417607</v>
      </c>
      <c r="C2212">
        <v>1593.4281370000001</v>
      </c>
      <c r="D2212">
        <v>23.634</v>
      </c>
      <c r="E2212">
        <v>-8.73</v>
      </c>
    </row>
    <row r="2213" spans="2:5" x14ac:dyDescent="0.4">
      <c r="B2213">
        <v>220.56761599999999</v>
      </c>
      <c r="C2213">
        <v>1593.430918</v>
      </c>
      <c r="D2213">
        <v>23.628</v>
      </c>
      <c r="E2213">
        <v>-8.68</v>
      </c>
    </row>
    <row r="2214" spans="2:5" x14ac:dyDescent="0.4">
      <c r="B2214">
        <v>220.66762199999999</v>
      </c>
      <c r="C2214">
        <v>1593.4336989999999</v>
      </c>
      <c r="D2214">
        <v>23.661999999999999</v>
      </c>
      <c r="E2214">
        <v>-8.68</v>
      </c>
    </row>
    <row r="2215" spans="2:5" x14ac:dyDescent="0.4">
      <c r="B2215">
        <v>220.767627</v>
      </c>
      <c r="C2215">
        <v>1593.4281370000001</v>
      </c>
      <c r="D2215">
        <v>23.635999999999999</v>
      </c>
      <c r="E2215">
        <v>-8.74</v>
      </c>
    </row>
    <row r="2216" spans="2:5" x14ac:dyDescent="0.4">
      <c r="B2216">
        <v>220.86763300000001</v>
      </c>
      <c r="C2216">
        <v>1593.426747</v>
      </c>
      <c r="D2216">
        <v>23.626000000000001</v>
      </c>
      <c r="E2216">
        <v>-8.7100000000000009</v>
      </c>
    </row>
    <row r="2217" spans="2:5" x14ac:dyDescent="0.4">
      <c r="B2217">
        <v>220.96763899999999</v>
      </c>
      <c r="C2217">
        <v>1593.426747</v>
      </c>
      <c r="D2217">
        <v>23.654</v>
      </c>
      <c r="E2217">
        <v>-8.6999999999999993</v>
      </c>
    </row>
    <row r="2218" spans="2:5" x14ac:dyDescent="0.4">
      <c r="B2218">
        <v>221.068645</v>
      </c>
      <c r="C2218">
        <v>1593.4281370000001</v>
      </c>
      <c r="D2218">
        <v>23.648</v>
      </c>
      <c r="E2218">
        <v>-8.69</v>
      </c>
    </row>
    <row r="2219" spans="2:5" x14ac:dyDescent="0.4">
      <c r="B2219">
        <v>221.22365300000001</v>
      </c>
      <c r="C2219">
        <v>1593.4350899999999</v>
      </c>
      <c r="D2219">
        <v>23.661999999999999</v>
      </c>
      <c r="E2219">
        <v>-8.65</v>
      </c>
    </row>
    <row r="2220" spans="2:5" x14ac:dyDescent="0.4">
      <c r="B2220">
        <v>221.32065900000001</v>
      </c>
      <c r="C2220">
        <v>1593.4448239999999</v>
      </c>
      <c r="D2220">
        <v>23.634</v>
      </c>
      <c r="E2220">
        <v>-8.6300000000000008</v>
      </c>
    </row>
    <row r="2221" spans="2:5" x14ac:dyDescent="0.4">
      <c r="B2221">
        <v>221.42066500000001</v>
      </c>
      <c r="C2221">
        <v>1593.4448239999999</v>
      </c>
      <c r="D2221">
        <v>23.634</v>
      </c>
      <c r="E2221">
        <v>-8.6300000000000008</v>
      </c>
    </row>
    <row r="2222" spans="2:5" x14ac:dyDescent="0.4">
      <c r="B2222">
        <v>221.52167</v>
      </c>
      <c r="C2222">
        <v>1593.451777</v>
      </c>
      <c r="D2222">
        <v>23.65</v>
      </c>
      <c r="E2222">
        <v>-8.65</v>
      </c>
    </row>
    <row r="2223" spans="2:5" x14ac:dyDescent="0.4">
      <c r="B2223">
        <v>221.61867599999999</v>
      </c>
      <c r="C2223">
        <v>1593.4559489999999</v>
      </c>
      <c r="D2223">
        <v>23.664000000000001</v>
      </c>
      <c r="E2223">
        <v>-8.67</v>
      </c>
    </row>
    <row r="2224" spans="2:5" x14ac:dyDescent="0.4">
      <c r="B2224">
        <v>221.74068299999999</v>
      </c>
      <c r="C2224">
        <v>1593.4642919999999</v>
      </c>
      <c r="D2224">
        <v>23.65</v>
      </c>
      <c r="E2224">
        <v>-8.64</v>
      </c>
    </row>
    <row r="2225" spans="2:5" x14ac:dyDescent="0.4">
      <c r="B2225">
        <v>221.817688</v>
      </c>
      <c r="C2225">
        <v>1593.4656829999999</v>
      </c>
      <c r="D2225">
        <v>23.63</v>
      </c>
      <c r="E2225">
        <v>-8.69</v>
      </c>
    </row>
    <row r="2226" spans="2:5" x14ac:dyDescent="0.4">
      <c r="B2226">
        <v>221.92369400000001</v>
      </c>
      <c r="C2226">
        <v>1593.462902</v>
      </c>
      <c r="D2226">
        <v>23.632000000000001</v>
      </c>
      <c r="E2226">
        <v>-8.7200000000000006</v>
      </c>
    </row>
    <row r="2227" spans="2:5" x14ac:dyDescent="0.4">
      <c r="B2227">
        <v>222.01769899999999</v>
      </c>
      <c r="C2227">
        <v>1593.4642919999999</v>
      </c>
      <c r="D2227">
        <v>23.634</v>
      </c>
      <c r="E2227">
        <v>-8.69</v>
      </c>
    </row>
    <row r="2228" spans="2:5" x14ac:dyDescent="0.4">
      <c r="B2228">
        <v>222.117704</v>
      </c>
      <c r="C2228">
        <v>1593.4642919999999</v>
      </c>
      <c r="D2228">
        <v>23.634</v>
      </c>
      <c r="E2228">
        <v>-8.69</v>
      </c>
    </row>
    <row r="2229" spans="2:5" x14ac:dyDescent="0.4">
      <c r="B2229">
        <v>222.21970999999999</v>
      </c>
      <c r="C2229">
        <v>1593.4587300000001</v>
      </c>
      <c r="D2229">
        <v>23.652000000000001</v>
      </c>
      <c r="E2229">
        <v>-8.74</v>
      </c>
    </row>
    <row r="2230" spans="2:5" x14ac:dyDescent="0.4">
      <c r="B2230">
        <v>222.31771599999999</v>
      </c>
      <c r="C2230">
        <v>1593.4656829999999</v>
      </c>
      <c r="D2230">
        <v>23.643999999999998</v>
      </c>
      <c r="E2230">
        <v>-8.65</v>
      </c>
    </row>
    <row r="2231" spans="2:5" x14ac:dyDescent="0.4">
      <c r="B2231">
        <v>222.46872500000001</v>
      </c>
      <c r="C2231">
        <v>1593.4601210000001</v>
      </c>
      <c r="D2231">
        <v>23.632000000000001</v>
      </c>
      <c r="E2231">
        <v>-8.74</v>
      </c>
    </row>
    <row r="2232" spans="2:5" x14ac:dyDescent="0.4">
      <c r="B2232">
        <v>222.56872999999999</v>
      </c>
      <c r="C2232">
        <v>1593.4601210000001</v>
      </c>
      <c r="D2232">
        <v>23.666</v>
      </c>
      <c r="E2232">
        <v>-8.6999999999999993</v>
      </c>
    </row>
    <row r="2233" spans="2:5" x14ac:dyDescent="0.4">
      <c r="B2233">
        <v>222.66773599999999</v>
      </c>
      <c r="C2233">
        <v>1593.4559489999999</v>
      </c>
      <c r="D2233">
        <v>23.66</v>
      </c>
      <c r="E2233">
        <v>-8.73</v>
      </c>
    </row>
    <row r="2234" spans="2:5" x14ac:dyDescent="0.4">
      <c r="B2234">
        <v>222.767742</v>
      </c>
      <c r="C2234">
        <v>1593.453168</v>
      </c>
      <c r="D2234">
        <v>23.655999999999999</v>
      </c>
      <c r="E2234">
        <v>-8.7200000000000006</v>
      </c>
    </row>
    <row r="2235" spans="2:5" x14ac:dyDescent="0.4">
      <c r="B2235">
        <v>222.86774700000001</v>
      </c>
      <c r="C2235">
        <v>1593.462902</v>
      </c>
      <c r="D2235">
        <v>23.632000000000001</v>
      </c>
      <c r="E2235">
        <v>-8.6300000000000008</v>
      </c>
    </row>
    <row r="2236" spans="2:5" x14ac:dyDescent="0.4">
      <c r="B2236">
        <v>222.969753</v>
      </c>
      <c r="C2236">
        <v>1593.4684649999999</v>
      </c>
      <c r="D2236">
        <v>23.632000000000001</v>
      </c>
      <c r="E2236">
        <v>-8.66</v>
      </c>
    </row>
    <row r="2237" spans="2:5" x14ac:dyDescent="0.4">
      <c r="B2237">
        <v>223.067759</v>
      </c>
      <c r="C2237">
        <v>1593.479589</v>
      </c>
      <c r="D2237">
        <v>23.623999999999999</v>
      </c>
      <c r="E2237">
        <v>-8.6199999999999992</v>
      </c>
    </row>
    <row r="2238" spans="2:5" x14ac:dyDescent="0.4">
      <c r="B2238">
        <v>223.167765</v>
      </c>
      <c r="C2238">
        <v>1593.48098</v>
      </c>
      <c r="D2238">
        <v>23.641999999999999</v>
      </c>
      <c r="E2238">
        <v>-8.69</v>
      </c>
    </row>
    <row r="2239" spans="2:5" x14ac:dyDescent="0.4">
      <c r="B2239">
        <v>223.26777000000001</v>
      </c>
      <c r="C2239">
        <v>1593.48098</v>
      </c>
      <c r="D2239">
        <v>23.67</v>
      </c>
      <c r="E2239">
        <v>-8.6999999999999993</v>
      </c>
    </row>
    <row r="2240" spans="2:5" x14ac:dyDescent="0.4">
      <c r="B2240">
        <v>223.31777299999999</v>
      </c>
      <c r="C2240">
        <v>1593.48098</v>
      </c>
      <c r="D2240">
        <v>23.67</v>
      </c>
      <c r="E2240">
        <v>-8.6999999999999993</v>
      </c>
    </row>
    <row r="2241" spans="2:5" x14ac:dyDescent="0.4">
      <c r="B2241">
        <v>223.467782</v>
      </c>
      <c r="C2241">
        <v>1593.4684649999999</v>
      </c>
      <c r="D2241">
        <v>23.638000000000002</v>
      </c>
      <c r="E2241">
        <v>-8.7899999999999991</v>
      </c>
    </row>
    <row r="2242" spans="2:5" x14ac:dyDescent="0.4">
      <c r="B2242">
        <v>223.56778800000001</v>
      </c>
      <c r="C2242">
        <v>1593.4823719999999</v>
      </c>
      <c r="D2242">
        <v>23.646000000000001</v>
      </c>
      <c r="E2242">
        <v>-8.6</v>
      </c>
    </row>
    <row r="2243" spans="2:5" x14ac:dyDescent="0.4">
      <c r="B2243">
        <v>223.66779299999999</v>
      </c>
      <c r="C2243">
        <v>1593.4782</v>
      </c>
      <c r="D2243">
        <v>23.628</v>
      </c>
      <c r="E2243">
        <v>-8.73</v>
      </c>
    </row>
    <row r="2244" spans="2:5" x14ac:dyDescent="0.4">
      <c r="B2244">
        <v>223.767799</v>
      </c>
      <c r="C2244">
        <v>1593.4823719999999</v>
      </c>
      <c r="D2244">
        <v>23.63</v>
      </c>
      <c r="E2244">
        <v>-8.67</v>
      </c>
    </row>
    <row r="2245" spans="2:5" x14ac:dyDescent="0.4">
      <c r="B2245">
        <v>223.867805</v>
      </c>
      <c r="C2245">
        <v>1593.4768099999999</v>
      </c>
      <c r="D2245">
        <v>23.643999999999998</v>
      </c>
      <c r="E2245">
        <v>-8.74</v>
      </c>
    </row>
    <row r="2246" spans="2:5" x14ac:dyDescent="0.4">
      <c r="B2246">
        <v>223.96781100000001</v>
      </c>
      <c r="C2246">
        <v>1593.479591</v>
      </c>
      <c r="D2246">
        <v>23.623999999999999</v>
      </c>
      <c r="E2246">
        <v>-8.68</v>
      </c>
    </row>
    <row r="2247" spans="2:5" x14ac:dyDescent="0.4">
      <c r="B2247">
        <v>224.07781700000001</v>
      </c>
      <c r="C2247">
        <v>1593.4837620000001</v>
      </c>
      <c r="D2247">
        <v>23.635999999999999</v>
      </c>
      <c r="E2247">
        <v>-8.67</v>
      </c>
    </row>
    <row r="2248" spans="2:5" x14ac:dyDescent="0.4">
      <c r="B2248">
        <v>224.167822</v>
      </c>
      <c r="C2248">
        <v>1593.4837620000001</v>
      </c>
      <c r="D2248">
        <v>23.635999999999999</v>
      </c>
      <c r="E2248">
        <v>-8.67</v>
      </c>
    </row>
    <row r="2249" spans="2:5" x14ac:dyDescent="0.4">
      <c r="B2249">
        <v>224.31783100000001</v>
      </c>
      <c r="C2249">
        <v>1593.4865440000001</v>
      </c>
      <c r="D2249">
        <v>23.655999999999999</v>
      </c>
      <c r="E2249">
        <v>-8.68</v>
      </c>
    </row>
    <row r="2250" spans="2:5" x14ac:dyDescent="0.4">
      <c r="B2250">
        <v>224.37283400000001</v>
      </c>
      <c r="C2250">
        <v>1593.487934</v>
      </c>
      <c r="D2250">
        <v>23.628</v>
      </c>
      <c r="E2250">
        <v>-8.69</v>
      </c>
    </row>
    <row r="2251" spans="2:5" x14ac:dyDescent="0.4">
      <c r="B2251">
        <v>224.517842</v>
      </c>
      <c r="C2251">
        <v>1593.489325</v>
      </c>
      <c r="D2251">
        <v>23.6</v>
      </c>
      <c r="E2251">
        <v>-8.69</v>
      </c>
    </row>
    <row r="2252" spans="2:5" x14ac:dyDescent="0.4">
      <c r="B2252">
        <v>224.64184900000001</v>
      </c>
      <c r="C2252">
        <v>1593.4948870000001</v>
      </c>
      <c r="D2252">
        <v>23.655999999999999</v>
      </c>
      <c r="E2252">
        <v>-8.66</v>
      </c>
    </row>
    <row r="2253" spans="2:5" x14ac:dyDescent="0.4">
      <c r="B2253">
        <v>224.74185499999999</v>
      </c>
      <c r="C2253">
        <v>1593.4948870000001</v>
      </c>
      <c r="D2253">
        <v>23.643999999999998</v>
      </c>
      <c r="E2253">
        <v>-8.6999999999999993</v>
      </c>
    </row>
    <row r="2254" spans="2:5" x14ac:dyDescent="0.4">
      <c r="B2254">
        <v>224.817859</v>
      </c>
      <c r="C2254">
        <v>1593.4934969999999</v>
      </c>
      <c r="D2254">
        <v>23.664000000000001</v>
      </c>
      <c r="E2254">
        <v>-8.7100000000000009</v>
      </c>
    </row>
    <row r="2255" spans="2:5" x14ac:dyDescent="0.4">
      <c r="B2255">
        <v>224.921865</v>
      </c>
      <c r="C2255">
        <v>1593.490716</v>
      </c>
      <c r="D2255">
        <v>23.635999999999999</v>
      </c>
      <c r="E2255">
        <v>-8.7200000000000006</v>
      </c>
    </row>
    <row r="2256" spans="2:5" x14ac:dyDescent="0.4">
      <c r="B2256">
        <v>225.08087399999999</v>
      </c>
      <c r="C2256">
        <v>1593.4921059999999</v>
      </c>
      <c r="D2256">
        <v>23.641999999999999</v>
      </c>
      <c r="E2256">
        <v>-8.69</v>
      </c>
    </row>
    <row r="2257" spans="2:5" x14ac:dyDescent="0.4">
      <c r="B2257">
        <v>225.17587900000001</v>
      </c>
      <c r="C2257">
        <v>1593.483763</v>
      </c>
      <c r="D2257">
        <v>23.626000000000001</v>
      </c>
      <c r="E2257">
        <v>-8.76</v>
      </c>
    </row>
    <row r="2258" spans="2:5" x14ac:dyDescent="0.4">
      <c r="B2258">
        <v>225.26888500000001</v>
      </c>
      <c r="C2258">
        <v>1593.479591</v>
      </c>
      <c r="D2258">
        <v>23.66</v>
      </c>
      <c r="E2258">
        <v>-8.73</v>
      </c>
    </row>
    <row r="2259" spans="2:5" x14ac:dyDescent="0.4">
      <c r="B2259">
        <v>225.37289100000001</v>
      </c>
      <c r="C2259">
        <v>1593.485154</v>
      </c>
      <c r="D2259">
        <v>23.675999999999998</v>
      </c>
      <c r="E2259">
        <v>-8.66</v>
      </c>
    </row>
    <row r="2260" spans="2:5" x14ac:dyDescent="0.4">
      <c r="B2260">
        <v>225.517899</v>
      </c>
      <c r="C2260">
        <v>1593.4879350000001</v>
      </c>
      <c r="D2260">
        <v>23.643999999999998</v>
      </c>
      <c r="E2260">
        <v>-8.68</v>
      </c>
    </row>
    <row r="2261" spans="2:5" x14ac:dyDescent="0.4">
      <c r="B2261">
        <v>225.567902</v>
      </c>
      <c r="C2261">
        <v>1593.4990600000001</v>
      </c>
      <c r="D2261">
        <v>23.643999999999998</v>
      </c>
      <c r="E2261">
        <v>-8.6199999999999992</v>
      </c>
    </row>
    <row r="2262" spans="2:5" x14ac:dyDescent="0.4">
      <c r="B2262">
        <v>225.66890799999999</v>
      </c>
      <c r="C2262">
        <v>1593.4976690000001</v>
      </c>
      <c r="D2262">
        <v>23.641999999999999</v>
      </c>
      <c r="E2262">
        <v>-8.7100000000000009</v>
      </c>
    </row>
    <row r="2263" spans="2:5" x14ac:dyDescent="0.4">
      <c r="B2263">
        <v>225.76791299999999</v>
      </c>
      <c r="C2263">
        <v>1593.4990600000001</v>
      </c>
      <c r="D2263">
        <v>23.654</v>
      </c>
      <c r="E2263">
        <v>-8.69</v>
      </c>
    </row>
    <row r="2264" spans="2:5" x14ac:dyDescent="0.4">
      <c r="B2264">
        <v>225.917922</v>
      </c>
      <c r="C2264">
        <v>1593.4948879999999</v>
      </c>
      <c r="D2264">
        <v>23.628</v>
      </c>
      <c r="E2264">
        <v>-8.73</v>
      </c>
    </row>
    <row r="2265" spans="2:5" x14ac:dyDescent="0.4">
      <c r="B2265">
        <v>226.06793099999999</v>
      </c>
      <c r="C2265">
        <v>1593.4934969999999</v>
      </c>
      <c r="D2265">
        <v>23.652000000000001</v>
      </c>
      <c r="E2265">
        <v>-8.7100000000000009</v>
      </c>
    </row>
    <row r="2266" spans="2:5" x14ac:dyDescent="0.4">
      <c r="B2266">
        <v>226.16993600000001</v>
      </c>
      <c r="C2266">
        <v>1593.4893259999999</v>
      </c>
      <c r="D2266">
        <v>23.61</v>
      </c>
      <c r="E2266">
        <v>-8.73</v>
      </c>
    </row>
    <row r="2267" spans="2:5" x14ac:dyDescent="0.4">
      <c r="B2267">
        <v>226.26794200000001</v>
      </c>
      <c r="C2267">
        <v>1593.496279</v>
      </c>
      <c r="D2267">
        <v>23.654</v>
      </c>
      <c r="E2267">
        <v>-8.65</v>
      </c>
    </row>
    <row r="2268" spans="2:5" x14ac:dyDescent="0.4">
      <c r="B2268">
        <v>226.36794800000001</v>
      </c>
      <c r="C2268">
        <v>1593.496279</v>
      </c>
      <c r="D2268">
        <v>23.623999999999999</v>
      </c>
      <c r="E2268">
        <v>-8.6999999999999993</v>
      </c>
    </row>
    <row r="2269" spans="2:5" x14ac:dyDescent="0.4">
      <c r="B2269">
        <v>226.46795399999999</v>
      </c>
      <c r="C2269">
        <v>1593.493498</v>
      </c>
      <c r="D2269">
        <v>23.606000000000002</v>
      </c>
      <c r="E2269">
        <v>-8.7200000000000006</v>
      </c>
    </row>
    <row r="2270" spans="2:5" x14ac:dyDescent="0.4">
      <c r="B2270">
        <v>226.573959</v>
      </c>
      <c r="C2270">
        <v>1593.5004510000001</v>
      </c>
      <c r="D2270">
        <v>23.638000000000002</v>
      </c>
      <c r="E2270">
        <v>-8.65</v>
      </c>
    </row>
    <row r="2271" spans="2:5" x14ac:dyDescent="0.4">
      <c r="B2271">
        <v>226.66896499999999</v>
      </c>
      <c r="C2271">
        <v>1593.5004510000001</v>
      </c>
      <c r="D2271">
        <v>23.638000000000002</v>
      </c>
      <c r="E2271">
        <v>-8.65</v>
      </c>
    </row>
    <row r="2272" spans="2:5" x14ac:dyDescent="0.4">
      <c r="B2272">
        <v>226.71796800000001</v>
      </c>
      <c r="C2272">
        <v>1593.5060129999999</v>
      </c>
      <c r="D2272">
        <v>23.648</v>
      </c>
      <c r="E2272">
        <v>-8.66</v>
      </c>
    </row>
    <row r="2273" spans="2:5" x14ac:dyDescent="0.4">
      <c r="B2273">
        <v>226.867976</v>
      </c>
      <c r="C2273">
        <v>1593.507404</v>
      </c>
      <c r="D2273">
        <v>23.628</v>
      </c>
      <c r="E2273">
        <v>-8.69</v>
      </c>
    </row>
    <row r="2274" spans="2:5" x14ac:dyDescent="0.4">
      <c r="B2274">
        <v>226.96798200000001</v>
      </c>
      <c r="C2274">
        <v>1593.5101850000001</v>
      </c>
      <c r="D2274">
        <v>23.641999999999999</v>
      </c>
      <c r="E2274">
        <v>-8.68</v>
      </c>
    </row>
    <row r="2275" spans="2:5" x14ac:dyDescent="0.4">
      <c r="B2275">
        <v>227.01798500000001</v>
      </c>
      <c r="C2275">
        <v>1593.5087940000001</v>
      </c>
      <c r="D2275">
        <v>23.641999999999999</v>
      </c>
      <c r="E2275">
        <v>-8.7100000000000009</v>
      </c>
    </row>
    <row r="2276" spans="2:5" x14ac:dyDescent="0.4">
      <c r="B2276">
        <v>227.18499499999999</v>
      </c>
      <c r="C2276">
        <v>1593.507404</v>
      </c>
      <c r="D2276">
        <v>23.622</v>
      </c>
      <c r="E2276">
        <v>-8.7100000000000009</v>
      </c>
    </row>
    <row r="2277" spans="2:5" x14ac:dyDescent="0.4">
      <c r="B2277">
        <v>227.26899900000001</v>
      </c>
      <c r="C2277">
        <v>1593.512966</v>
      </c>
      <c r="D2277">
        <v>23.632000000000001</v>
      </c>
      <c r="E2277">
        <v>-8.66</v>
      </c>
    </row>
    <row r="2278" spans="2:5" x14ac:dyDescent="0.4">
      <c r="B2278">
        <v>227.420008</v>
      </c>
      <c r="C2278">
        <v>1593.5310449999999</v>
      </c>
      <c r="D2278">
        <v>23.632000000000001</v>
      </c>
      <c r="E2278">
        <v>-8.57</v>
      </c>
    </row>
    <row r="2279" spans="2:5" x14ac:dyDescent="0.4">
      <c r="B2279">
        <v>227.519013</v>
      </c>
      <c r="C2279">
        <v>1593.5338260000001</v>
      </c>
      <c r="D2279">
        <v>23.63</v>
      </c>
      <c r="E2279">
        <v>-8.68</v>
      </c>
    </row>
    <row r="2280" spans="2:5" x14ac:dyDescent="0.4">
      <c r="B2280">
        <v>227.568017</v>
      </c>
      <c r="C2280">
        <v>1593.528264</v>
      </c>
      <c r="D2280">
        <v>23.62</v>
      </c>
      <c r="E2280">
        <v>-8.74</v>
      </c>
    </row>
    <row r="2281" spans="2:5" x14ac:dyDescent="0.4">
      <c r="B2281">
        <v>227.71802500000001</v>
      </c>
      <c r="C2281">
        <v>1593.533827</v>
      </c>
      <c r="D2281">
        <v>23.661999999999999</v>
      </c>
      <c r="E2281">
        <v>-8.66</v>
      </c>
    </row>
    <row r="2282" spans="2:5" x14ac:dyDescent="0.4">
      <c r="B2282">
        <v>227.821031</v>
      </c>
      <c r="C2282">
        <v>1593.5352170000001</v>
      </c>
      <c r="D2282">
        <v>23.666</v>
      </c>
      <c r="E2282">
        <v>-8.69</v>
      </c>
    </row>
    <row r="2283" spans="2:5" x14ac:dyDescent="0.4">
      <c r="B2283">
        <v>227.97203999999999</v>
      </c>
      <c r="C2283">
        <v>1593.5421710000001</v>
      </c>
      <c r="D2283">
        <v>23.617999999999999</v>
      </c>
      <c r="E2283">
        <v>-8.65</v>
      </c>
    </row>
    <row r="2284" spans="2:5" x14ac:dyDescent="0.4">
      <c r="B2284">
        <v>228.06804500000001</v>
      </c>
      <c r="C2284">
        <v>1593.539389</v>
      </c>
      <c r="D2284">
        <v>23.61</v>
      </c>
      <c r="E2284">
        <v>-8.7200000000000006</v>
      </c>
    </row>
    <row r="2285" spans="2:5" x14ac:dyDescent="0.4">
      <c r="B2285">
        <v>228.16805099999999</v>
      </c>
      <c r="C2285">
        <v>1593.529655</v>
      </c>
      <c r="D2285">
        <v>23.626000000000001</v>
      </c>
      <c r="E2285">
        <v>-8.77</v>
      </c>
    </row>
    <row r="2286" spans="2:5" x14ac:dyDescent="0.4">
      <c r="B2286">
        <v>228.27105700000001</v>
      </c>
      <c r="C2286">
        <v>1593.532436</v>
      </c>
      <c r="D2286">
        <v>23.622</v>
      </c>
      <c r="E2286">
        <v>-8.68</v>
      </c>
    </row>
    <row r="2287" spans="2:5" x14ac:dyDescent="0.4">
      <c r="B2287">
        <v>228.36806200000001</v>
      </c>
      <c r="C2287">
        <v>1593.532436</v>
      </c>
      <c r="D2287">
        <v>23.622</v>
      </c>
      <c r="E2287">
        <v>-8.68</v>
      </c>
    </row>
    <row r="2288" spans="2:5" x14ac:dyDescent="0.4">
      <c r="B2288">
        <v>228.46806799999999</v>
      </c>
      <c r="C2288">
        <v>1593.5421710000001</v>
      </c>
      <c r="D2288">
        <v>23.61</v>
      </c>
      <c r="E2288">
        <v>-8.6300000000000008</v>
      </c>
    </row>
    <row r="2289" spans="2:5" x14ac:dyDescent="0.4">
      <c r="B2289">
        <v>228.57207399999999</v>
      </c>
      <c r="C2289">
        <v>1593.5407809999999</v>
      </c>
      <c r="D2289">
        <v>23.628</v>
      </c>
      <c r="E2289">
        <v>-8.7100000000000009</v>
      </c>
    </row>
    <row r="2290" spans="2:5" x14ac:dyDescent="0.4">
      <c r="B2290">
        <v>228.66807900000001</v>
      </c>
      <c r="C2290">
        <v>1593.5310460000001</v>
      </c>
      <c r="D2290">
        <v>23.63</v>
      </c>
      <c r="E2290">
        <v>-8.77</v>
      </c>
    </row>
    <row r="2291" spans="2:5" x14ac:dyDescent="0.4">
      <c r="B2291">
        <v>228.76908499999999</v>
      </c>
      <c r="C2291">
        <v>1593.526875</v>
      </c>
      <c r="D2291">
        <v>23.63</v>
      </c>
      <c r="E2291">
        <v>-8.73</v>
      </c>
    </row>
    <row r="2292" spans="2:5" x14ac:dyDescent="0.4">
      <c r="B2292">
        <v>228.86809099999999</v>
      </c>
      <c r="C2292">
        <v>1593.5338280000001</v>
      </c>
      <c r="D2292">
        <v>23.61</v>
      </c>
      <c r="E2292">
        <v>-8.65</v>
      </c>
    </row>
    <row r="2293" spans="2:5" x14ac:dyDescent="0.4">
      <c r="B2293">
        <v>228.968096</v>
      </c>
      <c r="C2293">
        <v>1593.535218</v>
      </c>
      <c r="D2293">
        <v>23.6</v>
      </c>
      <c r="E2293">
        <v>-8.69</v>
      </c>
    </row>
    <row r="2294" spans="2:5" x14ac:dyDescent="0.4">
      <c r="B2294">
        <v>229.071102</v>
      </c>
      <c r="C2294">
        <v>1593.5407809999999</v>
      </c>
      <c r="D2294">
        <v>23.6</v>
      </c>
      <c r="E2294">
        <v>-8.66</v>
      </c>
    </row>
    <row r="2295" spans="2:5" x14ac:dyDescent="0.4">
      <c r="B2295">
        <v>229.16810799999999</v>
      </c>
      <c r="C2295">
        <v>1593.5407809999999</v>
      </c>
      <c r="D2295">
        <v>23.6</v>
      </c>
      <c r="E2295">
        <v>-8.66</v>
      </c>
    </row>
    <row r="2296" spans="2:5" x14ac:dyDescent="0.4">
      <c r="B2296">
        <v>229.268114</v>
      </c>
      <c r="C2296">
        <v>1593.5407809999999</v>
      </c>
      <c r="D2296">
        <v>23.626000000000001</v>
      </c>
      <c r="E2296">
        <v>-8.6999999999999993</v>
      </c>
    </row>
    <row r="2297" spans="2:5" x14ac:dyDescent="0.4">
      <c r="B2297">
        <v>229.36811900000001</v>
      </c>
      <c r="C2297">
        <v>1593.5449530000001</v>
      </c>
      <c r="D2297">
        <v>23.616</v>
      </c>
      <c r="E2297">
        <v>-8.67</v>
      </c>
    </row>
    <row r="2298" spans="2:5" x14ac:dyDescent="0.4">
      <c r="B2298">
        <v>229.46812499999999</v>
      </c>
      <c r="C2298">
        <v>1593.538</v>
      </c>
      <c r="D2298">
        <v>23.602</v>
      </c>
      <c r="E2298">
        <v>-8.75</v>
      </c>
    </row>
    <row r="2299" spans="2:5" x14ac:dyDescent="0.4">
      <c r="B2299">
        <v>229.56813099999999</v>
      </c>
      <c r="C2299">
        <v>1593.5352190000001</v>
      </c>
      <c r="D2299">
        <v>23.635999999999999</v>
      </c>
      <c r="E2299">
        <v>-8.7200000000000006</v>
      </c>
    </row>
    <row r="2300" spans="2:5" x14ac:dyDescent="0.4">
      <c r="B2300">
        <v>229.71914000000001</v>
      </c>
      <c r="C2300">
        <v>1593.5449530000001</v>
      </c>
      <c r="D2300">
        <v>23.608000000000001</v>
      </c>
      <c r="E2300">
        <v>-8.6300000000000008</v>
      </c>
    </row>
    <row r="2301" spans="2:5" x14ac:dyDescent="0.4">
      <c r="B2301">
        <v>229.81814499999999</v>
      </c>
      <c r="C2301">
        <v>1593.5449530000001</v>
      </c>
      <c r="D2301">
        <v>23.64</v>
      </c>
      <c r="E2301">
        <v>-8.6999999999999993</v>
      </c>
    </row>
    <row r="2302" spans="2:5" x14ac:dyDescent="0.4">
      <c r="B2302">
        <v>229.91815099999999</v>
      </c>
      <c r="C2302">
        <v>1593.5477350000001</v>
      </c>
      <c r="D2302">
        <v>23.617999999999999</v>
      </c>
      <c r="E2302">
        <v>-8.68</v>
      </c>
    </row>
    <row r="2303" spans="2:5" x14ac:dyDescent="0.4">
      <c r="B2303">
        <v>230.018157</v>
      </c>
      <c r="C2303">
        <v>1593.5532969999999</v>
      </c>
      <c r="D2303">
        <v>23.646000000000001</v>
      </c>
      <c r="E2303">
        <v>-8.66</v>
      </c>
    </row>
    <row r="2304" spans="2:5" x14ac:dyDescent="0.4">
      <c r="B2304">
        <v>230.11816200000001</v>
      </c>
      <c r="C2304">
        <v>1593.556079</v>
      </c>
      <c r="D2304">
        <v>23.623999999999999</v>
      </c>
      <c r="E2304">
        <v>-8.68</v>
      </c>
    </row>
    <row r="2305" spans="2:5" x14ac:dyDescent="0.4">
      <c r="B2305">
        <v>230.21816799999999</v>
      </c>
      <c r="C2305">
        <v>1593.5532969999999</v>
      </c>
      <c r="D2305">
        <v>23.628</v>
      </c>
      <c r="E2305">
        <v>-8.7200000000000006</v>
      </c>
    </row>
    <row r="2306" spans="2:5" x14ac:dyDescent="0.4">
      <c r="B2306">
        <v>230.318174</v>
      </c>
      <c r="C2306">
        <v>1593.544954</v>
      </c>
      <c r="D2306">
        <v>23.634</v>
      </c>
      <c r="E2306">
        <v>-8.76</v>
      </c>
    </row>
    <row r="2307" spans="2:5" x14ac:dyDescent="0.4">
      <c r="B2307">
        <v>230.36817600000001</v>
      </c>
      <c r="C2307">
        <v>1593.544954</v>
      </c>
      <c r="D2307">
        <v>23.634</v>
      </c>
      <c r="E2307">
        <v>-8.76</v>
      </c>
    </row>
    <row r="2308" spans="2:5" x14ac:dyDescent="0.4">
      <c r="B2308">
        <v>230.51818499999999</v>
      </c>
      <c r="C2308">
        <v>1593.553298</v>
      </c>
      <c r="D2308">
        <v>23.654</v>
      </c>
      <c r="E2308">
        <v>-8.64</v>
      </c>
    </row>
    <row r="2309" spans="2:5" x14ac:dyDescent="0.4">
      <c r="B2309">
        <v>230.618191</v>
      </c>
      <c r="C2309">
        <v>1593.5602510000001</v>
      </c>
      <c r="D2309">
        <v>23.635999999999999</v>
      </c>
      <c r="E2309">
        <v>-8.65</v>
      </c>
    </row>
    <row r="2310" spans="2:5" x14ac:dyDescent="0.4">
      <c r="B2310">
        <v>230.71819600000001</v>
      </c>
      <c r="C2310">
        <v>1593.5546890000001</v>
      </c>
      <c r="D2310">
        <v>23.608000000000001</v>
      </c>
      <c r="E2310">
        <v>-8.74</v>
      </c>
    </row>
    <row r="2311" spans="2:5" x14ac:dyDescent="0.4">
      <c r="B2311">
        <v>230.81820200000001</v>
      </c>
      <c r="C2311">
        <v>1593.558861</v>
      </c>
      <c r="D2311">
        <v>23.62</v>
      </c>
      <c r="E2311">
        <v>-8.67</v>
      </c>
    </row>
    <row r="2312" spans="2:5" x14ac:dyDescent="0.4">
      <c r="B2312">
        <v>230.91820799999999</v>
      </c>
      <c r="C2312">
        <v>1593.5519079999999</v>
      </c>
      <c r="D2312">
        <v>23.641999999999999</v>
      </c>
      <c r="E2312">
        <v>-8.75</v>
      </c>
    </row>
    <row r="2313" spans="2:5" x14ac:dyDescent="0.4">
      <c r="B2313">
        <v>231.018214</v>
      </c>
      <c r="C2313">
        <v>1593.5505169999999</v>
      </c>
      <c r="D2313">
        <v>23.638000000000002</v>
      </c>
      <c r="E2313">
        <v>-8.7100000000000009</v>
      </c>
    </row>
    <row r="2314" spans="2:5" x14ac:dyDescent="0.4">
      <c r="B2314">
        <v>231.11821900000001</v>
      </c>
      <c r="C2314">
        <v>1593.547736</v>
      </c>
      <c r="D2314">
        <v>23.597999999999999</v>
      </c>
      <c r="E2314">
        <v>-8.7200000000000006</v>
      </c>
    </row>
    <row r="2315" spans="2:5" x14ac:dyDescent="0.4">
      <c r="B2315">
        <v>231.21922499999999</v>
      </c>
      <c r="C2315">
        <v>1593.55747</v>
      </c>
      <c r="D2315">
        <v>23.64</v>
      </c>
      <c r="E2315">
        <v>-8.6300000000000008</v>
      </c>
    </row>
    <row r="2316" spans="2:5" x14ac:dyDescent="0.4">
      <c r="B2316">
        <v>231.318231</v>
      </c>
      <c r="C2316">
        <v>1593.565814</v>
      </c>
      <c r="D2316">
        <v>23.623999999999999</v>
      </c>
      <c r="E2316">
        <v>-8.64</v>
      </c>
    </row>
    <row r="2317" spans="2:5" x14ac:dyDescent="0.4">
      <c r="B2317">
        <v>231.423237</v>
      </c>
      <c r="C2317">
        <v>1593.5783309999999</v>
      </c>
      <c r="D2317">
        <v>23.628</v>
      </c>
      <c r="E2317">
        <v>-8.61</v>
      </c>
    </row>
    <row r="2318" spans="2:5" x14ac:dyDescent="0.4">
      <c r="B2318">
        <v>231.51824199999999</v>
      </c>
      <c r="C2318">
        <v>1593.5797210000001</v>
      </c>
      <c r="D2318">
        <v>23.641999999999999</v>
      </c>
      <c r="E2318">
        <v>-8.69</v>
      </c>
    </row>
    <row r="2319" spans="2:5" x14ac:dyDescent="0.4">
      <c r="B2319">
        <v>231.619248</v>
      </c>
      <c r="C2319">
        <v>1593.5797210000001</v>
      </c>
      <c r="D2319">
        <v>23.641999999999999</v>
      </c>
      <c r="E2319">
        <v>-8.69</v>
      </c>
    </row>
    <row r="2320" spans="2:5" x14ac:dyDescent="0.4">
      <c r="B2320">
        <v>231.723254</v>
      </c>
      <c r="C2320">
        <v>1593.5699870000001</v>
      </c>
      <c r="D2320">
        <v>23.616</v>
      </c>
      <c r="E2320">
        <v>-8.77</v>
      </c>
    </row>
    <row r="2321" spans="2:5" x14ac:dyDescent="0.4">
      <c r="B2321">
        <v>231.81725900000001</v>
      </c>
      <c r="C2321">
        <v>1593.57555</v>
      </c>
      <c r="D2321">
        <v>23.608000000000001</v>
      </c>
      <c r="E2321">
        <v>-8.66</v>
      </c>
    </row>
    <row r="2322" spans="2:5" x14ac:dyDescent="0.4">
      <c r="B2322">
        <v>231.91726499999999</v>
      </c>
      <c r="C2322">
        <v>1593.5852850000001</v>
      </c>
      <c r="D2322">
        <v>23.64</v>
      </c>
      <c r="E2322">
        <v>-8.6300000000000008</v>
      </c>
    </row>
    <row r="2323" spans="2:5" x14ac:dyDescent="0.4">
      <c r="B2323">
        <v>232.025271</v>
      </c>
      <c r="C2323">
        <v>1593.5908469999999</v>
      </c>
      <c r="D2323">
        <v>23.576000000000001</v>
      </c>
      <c r="E2323">
        <v>-8.66</v>
      </c>
    </row>
    <row r="2324" spans="2:5" x14ac:dyDescent="0.4">
      <c r="B2324">
        <v>232.16727900000001</v>
      </c>
      <c r="C2324">
        <v>1593.593629</v>
      </c>
      <c r="D2324">
        <v>23.635999999999999</v>
      </c>
      <c r="E2324">
        <v>-8.68</v>
      </c>
    </row>
    <row r="2325" spans="2:5" x14ac:dyDescent="0.4">
      <c r="B2325">
        <v>232.26728499999999</v>
      </c>
      <c r="C2325">
        <v>1593.5838940000001</v>
      </c>
      <c r="D2325">
        <v>23.61</v>
      </c>
      <c r="E2325">
        <v>-8.77</v>
      </c>
    </row>
    <row r="2326" spans="2:5" x14ac:dyDescent="0.4">
      <c r="B2326">
        <v>232.417294</v>
      </c>
      <c r="C2326">
        <v>1593.5866759999999</v>
      </c>
      <c r="D2326">
        <v>23.616</v>
      </c>
      <c r="E2326">
        <v>-8.68</v>
      </c>
    </row>
    <row r="2327" spans="2:5" x14ac:dyDescent="0.4">
      <c r="B2327">
        <v>232.51730000000001</v>
      </c>
      <c r="C2327">
        <v>1593.5908480000001</v>
      </c>
      <c r="D2327">
        <v>23.606000000000002</v>
      </c>
      <c r="E2327">
        <v>-8.67</v>
      </c>
    </row>
    <row r="2328" spans="2:5" x14ac:dyDescent="0.4">
      <c r="B2328">
        <v>232.62230500000001</v>
      </c>
      <c r="C2328">
        <v>1593.59502</v>
      </c>
      <c r="D2328">
        <v>23.617999999999999</v>
      </c>
      <c r="E2328">
        <v>-8.67</v>
      </c>
    </row>
    <row r="2329" spans="2:5" x14ac:dyDescent="0.4">
      <c r="B2329">
        <v>232.717311</v>
      </c>
      <c r="C2329">
        <v>1593.59502</v>
      </c>
      <c r="D2329">
        <v>23.611999999999998</v>
      </c>
      <c r="E2329">
        <v>-8.6999999999999993</v>
      </c>
    </row>
    <row r="2330" spans="2:5" x14ac:dyDescent="0.4">
      <c r="B2330">
        <v>232.817317</v>
      </c>
      <c r="C2330">
        <v>1593.5908480000001</v>
      </c>
      <c r="D2330">
        <v>23.635999999999999</v>
      </c>
      <c r="E2330">
        <v>-8.73</v>
      </c>
    </row>
    <row r="2331" spans="2:5" x14ac:dyDescent="0.4">
      <c r="B2331">
        <v>232.91732200000001</v>
      </c>
      <c r="C2331">
        <v>1593.5880669999999</v>
      </c>
      <c r="D2331">
        <v>23.611999999999998</v>
      </c>
      <c r="E2331">
        <v>-8.7200000000000006</v>
      </c>
    </row>
    <row r="2332" spans="2:5" x14ac:dyDescent="0.4">
      <c r="B2332">
        <v>233.01732799999999</v>
      </c>
      <c r="C2332">
        <v>1593.596411</v>
      </c>
      <c r="D2332">
        <v>23.638000000000002</v>
      </c>
      <c r="E2332">
        <v>-8.64</v>
      </c>
    </row>
    <row r="2333" spans="2:5" x14ac:dyDescent="0.4">
      <c r="B2333">
        <v>233.117334</v>
      </c>
      <c r="C2333">
        <v>1593.596411</v>
      </c>
      <c r="D2333">
        <v>23.632000000000001</v>
      </c>
      <c r="E2333">
        <v>-8.6999999999999993</v>
      </c>
    </row>
    <row r="2334" spans="2:5" x14ac:dyDescent="0.4">
      <c r="B2334">
        <v>233.21734000000001</v>
      </c>
      <c r="C2334">
        <v>1593.5894579999999</v>
      </c>
      <c r="D2334">
        <v>23.597999999999999</v>
      </c>
      <c r="E2334">
        <v>-8.75</v>
      </c>
    </row>
    <row r="2335" spans="2:5" x14ac:dyDescent="0.4">
      <c r="B2335">
        <v>233.31834499999999</v>
      </c>
      <c r="C2335">
        <v>1593.5908480000001</v>
      </c>
      <c r="D2335">
        <v>23.661999999999999</v>
      </c>
      <c r="E2335">
        <v>-8.69</v>
      </c>
    </row>
    <row r="2336" spans="2:5" x14ac:dyDescent="0.4">
      <c r="B2336">
        <v>233.41935100000001</v>
      </c>
      <c r="C2336">
        <v>1593.5908480000001</v>
      </c>
      <c r="D2336">
        <v>23.661999999999999</v>
      </c>
      <c r="E2336">
        <v>-8.69</v>
      </c>
    </row>
    <row r="2337" spans="2:5" x14ac:dyDescent="0.4">
      <c r="B2337">
        <v>233.517357</v>
      </c>
      <c r="C2337">
        <v>1593.5894579999999</v>
      </c>
      <c r="D2337">
        <v>23.626000000000001</v>
      </c>
      <c r="E2337">
        <v>-8.7100000000000009</v>
      </c>
    </row>
    <row r="2338" spans="2:5" x14ac:dyDescent="0.4">
      <c r="B2338">
        <v>233.632363</v>
      </c>
      <c r="C2338">
        <v>1593.5908480000001</v>
      </c>
      <c r="D2338">
        <v>23.594000000000001</v>
      </c>
      <c r="E2338">
        <v>-8.69</v>
      </c>
    </row>
    <row r="2339" spans="2:5" x14ac:dyDescent="0.4">
      <c r="B2339">
        <v>233.73336900000001</v>
      </c>
      <c r="C2339">
        <v>1593.5936300000001</v>
      </c>
      <c r="D2339">
        <v>23.602</v>
      </c>
      <c r="E2339">
        <v>-8.68</v>
      </c>
    </row>
    <row r="2340" spans="2:5" x14ac:dyDescent="0.4">
      <c r="B2340">
        <v>233.842375</v>
      </c>
      <c r="C2340">
        <v>1593.597802</v>
      </c>
      <c r="D2340">
        <v>23.652000000000001</v>
      </c>
      <c r="E2340">
        <v>-8.67</v>
      </c>
    </row>
    <row r="2341" spans="2:5" x14ac:dyDescent="0.4">
      <c r="B2341">
        <v>233.91737900000001</v>
      </c>
      <c r="C2341">
        <v>1593.6075370000001</v>
      </c>
      <c r="D2341">
        <v>23.602</v>
      </c>
      <c r="E2341">
        <v>-8.6300000000000008</v>
      </c>
    </row>
    <row r="2342" spans="2:5" x14ac:dyDescent="0.4">
      <c r="B2342">
        <v>234.01738499999999</v>
      </c>
      <c r="C2342">
        <v>1593.610318</v>
      </c>
      <c r="D2342">
        <v>23.61</v>
      </c>
      <c r="E2342">
        <v>-8.68</v>
      </c>
    </row>
    <row r="2343" spans="2:5" x14ac:dyDescent="0.4">
      <c r="B2343">
        <v>234.117391</v>
      </c>
      <c r="C2343">
        <v>1593.600584</v>
      </c>
      <c r="D2343">
        <v>23.614000000000001</v>
      </c>
      <c r="E2343">
        <v>-8.77</v>
      </c>
    </row>
    <row r="2344" spans="2:5" x14ac:dyDescent="0.4">
      <c r="B2344">
        <v>234.21739700000001</v>
      </c>
      <c r="C2344">
        <v>1593.6019739999999</v>
      </c>
      <c r="D2344">
        <v>23.634</v>
      </c>
      <c r="E2344">
        <v>-8.69</v>
      </c>
    </row>
    <row r="2345" spans="2:5" x14ac:dyDescent="0.4">
      <c r="B2345">
        <v>234.34740400000001</v>
      </c>
      <c r="C2345">
        <v>1593.5964120000001</v>
      </c>
      <c r="D2345">
        <v>23.63</v>
      </c>
      <c r="E2345">
        <v>-8.74</v>
      </c>
    </row>
    <row r="2346" spans="2:5" x14ac:dyDescent="0.4">
      <c r="B2346">
        <v>234.45041000000001</v>
      </c>
      <c r="C2346">
        <v>1593.5964120000001</v>
      </c>
      <c r="D2346">
        <v>23.63</v>
      </c>
      <c r="E2346">
        <v>-8.74</v>
      </c>
    </row>
    <row r="2347" spans="2:5" x14ac:dyDescent="0.4">
      <c r="B2347">
        <v>234.53841499999999</v>
      </c>
      <c r="C2347">
        <v>1593.599193</v>
      </c>
      <c r="D2347">
        <v>23.614000000000001</v>
      </c>
      <c r="E2347">
        <v>-8.68</v>
      </c>
    </row>
    <row r="2348" spans="2:5" x14ac:dyDescent="0.4">
      <c r="B2348">
        <v>234.63642100000001</v>
      </c>
      <c r="C2348">
        <v>1593.6103189999999</v>
      </c>
      <c r="D2348">
        <v>23.616</v>
      </c>
      <c r="E2348">
        <v>-8.6199999999999992</v>
      </c>
    </row>
    <row r="2349" spans="2:5" x14ac:dyDescent="0.4">
      <c r="B2349">
        <v>234.71742499999999</v>
      </c>
      <c r="C2349">
        <v>1593.6117099999999</v>
      </c>
      <c r="D2349">
        <v>23.626000000000001</v>
      </c>
      <c r="E2349">
        <v>-8.69</v>
      </c>
    </row>
    <row r="2350" spans="2:5" x14ac:dyDescent="0.4">
      <c r="B2350">
        <v>234.817431</v>
      </c>
      <c r="C2350">
        <v>1593.601975</v>
      </c>
      <c r="D2350">
        <v>23.616</v>
      </c>
      <c r="E2350">
        <v>-8.77</v>
      </c>
    </row>
    <row r="2351" spans="2:5" x14ac:dyDescent="0.4">
      <c r="B2351">
        <v>234.91743700000001</v>
      </c>
      <c r="C2351">
        <v>1593.601975</v>
      </c>
      <c r="D2351">
        <v>23.611999999999998</v>
      </c>
      <c r="E2351">
        <v>-8.6999999999999993</v>
      </c>
    </row>
    <row r="2352" spans="2:5" x14ac:dyDescent="0.4">
      <c r="B2352">
        <v>235.01744299999999</v>
      </c>
      <c r="C2352">
        <v>1593.5991939999999</v>
      </c>
      <c r="D2352">
        <v>23.597999999999999</v>
      </c>
      <c r="E2352">
        <v>-8.7200000000000006</v>
      </c>
    </row>
    <row r="2353" spans="2:5" x14ac:dyDescent="0.4">
      <c r="B2353">
        <v>235.117448</v>
      </c>
      <c r="C2353">
        <v>1593.601975</v>
      </c>
      <c r="D2353">
        <v>23.648</v>
      </c>
      <c r="E2353">
        <v>-8.68</v>
      </c>
    </row>
    <row r="2354" spans="2:5" x14ac:dyDescent="0.4">
      <c r="B2354">
        <v>235.21945400000001</v>
      </c>
      <c r="C2354">
        <v>1593.606147</v>
      </c>
      <c r="D2354">
        <v>23.622</v>
      </c>
      <c r="E2354">
        <v>-8.67</v>
      </c>
    </row>
    <row r="2355" spans="2:5" x14ac:dyDescent="0.4">
      <c r="B2355">
        <v>235.31746000000001</v>
      </c>
      <c r="C2355">
        <v>1593.6117099999999</v>
      </c>
      <c r="D2355">
        <v>23.62</v>
      </c>
      <c r="E2355">
        <v>-8.66</v>
      </c>
    </row>
    <row r="2356" spans="2:5" x14ac:dyDescent="0.4">
      <c r="B2356">
        <v>235.41746499999999</v>
      </c>
      <c r="C2356">
        <v>1593.624227</v>
      </c>
      <c r="D2356">
        <v>23.606000000000002</v>
      </c>
      <c r="E2356">
        <v>-8.61</v>
      </c>
    </row>
    <row r="2357" spans="2:5" x14ac:dyDescent="0.4">
      <c r="B2357">
        <v>235.517471</v>
      </c>
      <c r="C2357">
        <v>1593.624227</v>
      </c>
      <c r="D2357">
        <v>23.606000000000002</v>
      </c>
      <c r="E2357">
        <v>-8.61</v>
      </c>
    </row>
    <row r="2358" spans="2:5" x14ac:dyDescent="0.4">
      <c r="B2358">
        <v>235.61847700000001</v>
      </c>
      <c r="C2358">
        <v>1593.6325710000001</v>
      </c>
      <c r="D2358">
        <v>23.591999999999999</v>
      </c>
      <c r="E2358">
        <v>-8.64</v>
      </c>
    </row>
    <row r="2359" spans="2:5" x14ac:dyDescent="0.4">
      <c r="B2359">
        <v>235.76748499999999</v>
      </c>
      <c r="C2359">
        <v>1593.638134</v>
      </c>
      <c r="D2359">
        <v>23.597999999999999</v>
      </c>
      <c r="E2359">
        <v>-8.66</v>
      </c>
    </row>
    <row r="2360" spans="2:5" x14ac:dyDescent="0.4">
      <c r="B2360">
        <v>235.867491</v>
      </c>
      <c r="C2360">
        <v>1593.6283989999999</v>
      </c>
      <c r="D2360">
        <v>23.61</v>
      </c>
      <c r="E2360">
        <v>-8.77</v>
      </c>
    </row>
    <row r="2361" spans="2:5" x14ac:dyDescent="0.4">
      <c r="B2361">
        <v>235.96849700000001</v>
      </c>
      <c r="C2361">
        <v>1593.625618</v>
      </c>
      <c r="D2361">
        <v>23.596</v>
      </c>
      <c r="E2361">
        <v>-8.7200000000000006</v>
      </c>
    </row>
    <row r="2362" spans="2:5" x14ac:dyDescent="0.4">
      <c r="B2362">
        <v>236.06750199999999</v>
      </c>
      <c r="C2362">
        <v>1593.6381349999999</v>
      </c>
      <c r="D2362">
        <v>23.617999999999999</v>
      </c>
      <c r="E2362">
        <v>-8.61</v>
      </c>
    </row>
    <row r="2363" spans="2:5" x14ac:dyDescent="0.4">
      <c r="B2363">
        <v>236.167508</v>
      </c>
      <c r="C2363">
        <v>1593.632572</v>
      </c>
      <c r="D2363">
        <v>23.596</v>
      </c>
      <c r="E2363">
        <v>-8.74</v>
      </c>
    </row>
    <row r="2364" spans="2:5" x14ac:dyDescent="0.4">
      <c r="B2364">
        <v>236.26751400000001</v>
      </c>
      <c r="C2364">
        <v>1593.627009</v>
      </c>
      <c r="D2364">
        <v>23.611999999999998</v>
      </c>
      <c r="E2364">
        <v>-8.74</v>
      </c>
    </row>
    <row r="2365" spans="2:5" x14ac:dyDescent="0.4">
      <c r="B2365">
        <v>236.36752000000001</v>
      </c>
      <c r="C2365">
        <v>1593.6284000000001</v>
      </c>
      <c r="D2365">
        <v>23.61</v>
      </c>
      <c r="E2365">
        <v>-8.69</v>
      </c>
    </row>
    <row r="2366" spans="2:5" x14ac:dyDescent="0.4">
      <c r="B2366">
        <v>236.46752499999999</v>
      </c>
      <c r="C2366">
        <v>1593.6297910000001</v>
      </c>
      <c r="D2366">
        <v>23.622</v>
      </c>
      <c r="E2366">
        <v>-8.69</v>
      </c>
    </row>
    <row r="2367" spans="2:5" x14ac:dyDescent="0.4">
      <c r="B2367">
        <v>236.567531</v>
      </c>
      <c r="C2367">
        <v>1593.6297910000001</v>
      </c>
      <c r="D2367">
        <v>23.622</v>
      </c>
      <c r="E2367">
        <v>-8.69</v>
      </c>
    </row>
    <row r="2368" spans="2:5" x14ac:dyDescent="0.4">
      <c r="B2368">
        <v>236.61753400000001</v>
      </c>
      <c r="C2368">
        <v>1593.6256189999999</v>
      </c>
      <c r="D2368">
        <v>23.626000000000001</v>
      </c>
      <c r="E2368">
        <v>-8.73</v>
      </c>
    </row>
    <row r="2369" spans="2:5" x14ac:dyDescent="0.4">
      <c r="B2369">
        <v>236.76754199999999</v>
      </c>
      <c r="C2369">
        <v>1593.633963</v>
      </c>
      <c r="D2369">
        <v>23.611999999999998</v>
      </c>
      <c r="E2369">
        <v>-8.64</v>
      </c>
    </row>
    <row r="2370" spans="2:5" x14ac:dyDescent="0.4">
      <c r="B2370">
        <v>236.867548</v>
      </c>
      <c r="C2370">
        <v>1593.6242279999999</v>
      </c>
      <c r="D2370">
        <v>23.603999999999999</v>
      </c>
      <c r="E2370">
        <v>-8.77</v>
      </c>
    </row>
    <row r="2371" spans="2:5" x14ac:dyDescent="0.4">
      <c r="B2371">
        <v>236.96755400000001</v>
      </c>
      <c r="C2371">
        <v>1593.6256189999999</v>
      </c>
      <c r="D2371">
        <v>23.585999999999999</v>
      </c>
      <c r="E2371">
        <v>-8.69</v>
      </c>
    </row>
    <row r="2372" spans="2:5" x14ac:dyDescent="0.4">
      <c r="B2372">
        <v>237.06855999999999</v>
      </c>
      <c r="C2372">
        <v>1593.6284009999999</v>
      </c>
      <c r="D2372">
        <v>23.6</v>
      </c>
      <c r="E2372">
        <v>-8.68</v>
      </c>
    </row>
    <row r="2373" spans="2:5" x14ac:dyDescent="0.4">
      <c r="B2373">
        <v>237.167565</v>
      </c>
      <c r="C2373">
        <v>1593.624229</v>
      </c>
      <c r="D2373">
        <v>23.61</v>
      </c>
      <c r="E2373">
        <v>-8.73</v>
      </c>
    </row>
    <row r="2374" spans="2:5" x14ac:dyDescent="0.4">
      <c r="B2374">
        <v>237.267571</v>
      </c>
      <c r="C2374">
        <v>1593.6284009999999</v>
      </c>
      <c r="D2374">
        <v>23.603999999999999</v>
      </c>
      <c r="E2374">
        <v>-8.67</v>
      </c>
    </row>
    <row r="2375" spans="2:5" x14ac:dyDescent="0.4">
      <c r="B2375">
        <v>237.36757700000001</v>
      </c>
      <c r="C2375">
        <v>1593.6297910000001</v>
      </c>
      <c r="D2375">
        <v>23.616</v>
      </c>
      <c r="E2375">
        <v>-8.69</v>
      </c>
    </row>
    <row r="2376" spans="2:5" x14ac:dyDescent="0.4">
      <c r="B2376">
        <v>237.469583</v>
      </c>
      <c r="C2376">
        <v>1593.6284009999999</v>
      </c>
      <c r="D2376">
        <v>23.61</v>
      </c>
      <c r="E2376">
        <v>-8.7100000000000009</v>
      </c>
    </row>
    <row r="2377" spans="2:5" x14ac:dyDescent="0.4">
      <c r="B2377">
        <v>237.57558900000001</v>
      </c>
      <c r="C2377">
        <v>1593.643699</v>
      </c>
      <c r="D2377">
        <v>23.617999999999999</v>
      </c>
      <c r="E2377">
        <v>-8.59</v>
      </c>
    </row>
    <row r="2378" spans="2:5" x14ac:dyDescent="0.4">
      <c r="B2378">
        <v>237.66759400000001</v>
      </c>
      <c r="C2378">
        <v>1593.643699</v>
      </c>
      <c r="D2378">
        <v>23.617999999999999</v>
      </c>
      <c r="E2378">
        <v>-8.59</v>
      </c>
    </row>
    <row r="2379" spans="2:5" x14ac:dyDescent="0.4">
      <c r="B2379">
        <v>237.76759999999999</v>
      </c>
      <c r="C2379">
        <v>1593.6492619999999</v>
      </c>
      <c r="D2379">
        <v>23.582000000000001</v>
      </c>
      <c r="E2379">
        <v>-8.66</v>
      </c>
    </row>
    <row r="2380" spans="2:5" x14ac:dyDescent="0.4">
      <c r="B2380">
        <v>237.87260599999999</v>
      </c>
      <c r="C2380">
        <v>1593.6409180000001</v>
      </c>
      <c r="D2380">
        <v>23.617999999999999</v>
      </c>
      <c r="E2380">
        <v>-8.76</v>
      </c>
    </row>
    <row r="2381" spans="2:5" x14ac:dyDescent="0.4">
      <c r="B2381">
        <v>237.971611</v>
      </c>
      <c r="C2381">
        <v>1593.6534349999999</v>
      </c>
      <c r="D2381">
        <v>23.602</v>
      </c>
      <c r="E2381">
        <v>-8.61</v>
      </c>
    </row>
    <row r="2382" spans="2:5" x14ac:dyDescent="0.4">
      <c r="B2382">
        <v>238.06761700000001</v>
      </c>
      <c r="C2382">
        <v>1593.6534349999999</v>
      </c>
      <c r="D2382">
        <v>23.603999999999999</v>
      </c>
      <c r="E2382">
        <v>-8.6999999999999993</v>
      </c>
    </row>
    <row r="2383" spans="2:5" x14ac:dyDescent="0.4">
      <c r="B2383">
        <v>238.16762299999999</v>
      </c>
      <c r="C2383">
        <v>1593.6409189999999</v>
      </c>
      <c r="D2383">
        <v>23.62</v>
      </c>
      <c r="E2383">
        <v>-8.7899999999999991</v>
      </c>
    </row>
    <row r="2384" spans="2:5" x14ac:dyDescent="0.4">
      <c r="B2384">
        <v>238.267628</v>
      </c>
      <c r="C2384">
        <v>1593.652045</v>
      </c>
      <c r="D2384">
        <v>23.628</v>
      </c>
      <c r="E2384">
        <v>-8.6199999999999992</v>
      </c>
    </row>
    <row r="2385" spans="2:5" x14ac:dyDescent="0.4">
      <c r="B2385">
        <v>238.36763400000001</v>
      </c>
      <c r="C2385">
        <v>1593.650654</v>
      </c>
      <c r="D2385">
        <v>23.616</v>
      </c>
      <c r="E2385">
        <v>-8.7100000000000009</v>
      </c>
    </row>
    <row r="2386" spans="2:5" x14ac:dyDescent="0.4">
      <c r="B2386">
        <v>238.46763999999999</v>
      </c>
      <c r="C2386">
        <v>1593.6464820000001</v>
      </c>
      <c r="D2386">
        <v>23.611999999999998</v>
      </c>
      <c r="E2386">
        <v>-8.73</v>
      </c>
    </row>
    <row r="2387" spans="2:5" x14ac:dyDescent="0.4">
      <c r="B2387">
        <v>238.57064600000001</v>
      </c>
      <c r="C2387">
        <v>1593.6478729999999</v>
      </c>
      <c r="D2387">
        <v>23.623999999999999</v>
      </c>
      <c r="E2387">
        <v>-8.69</v>
      </c>
    </row>
    <row r="2388" spans="2:5" x14ac:dyDescent="0.4">
      <c r="B2388">
        <v>238.66765100000001</v>
      </c>
      <c r="C2388">
        <v>1593.6478729999999</v>
      </c>
      <c r="D2388">
        <v>23.623999999999999</v>
      </c>
      <c r="E2388">
        <v>-8.69</v>
      </c>
    </row>
    <row r="2389" spans="2:5" x14ac:dyDescent="0.4">
      <c r="B2389">
        <v>238.76765700000001</v>
      </c>
      <c r="C2389">
        <v>1593.652045</v>
      </c>
      <c r="D2389">
        <v>23.61</v>
      </c>
      <c r="E2389">
        <v>-8.67</v>
      </c>
    </row>
    <row r="2390" spans="2:5" x14ac:dyDescent="0.4">
      <c r="B2390">
        <v>238.867662</v>
      </c>
      <c r="C2390">
        <v>1593.6534360000001</v>
      </c>
      <c r="D2390">
        <v>23.622</v>
      </c>
      <c r="E2390">
        <v>-8.69</v>
      </c>
    </row>
    <row r="2391" spans="2:5" x14ac:dyDescent="0.4">
      <c r="B2391">
        <v>238.967669</v>
      </c>
      <c r="C2391">
        <v>1593.6534360000001</v>
      </c>
      <c r="D2391">
        <v>23.574000000000002</v>
      </c>
      <c r="E2391">
        <v>-8.6999999999999993</v>
      </c>
    </row>
    <row r="2392" spans="2:5" x14ac:dyDescent="0.4">
      <c r="B2392">
        <v>239.11767699999999</v>
      </c>
      <c r="C2392">
        <v>1593.658999</v>
      </c>
      <c r="D2392">
        <v>23.596</v>
      </c>
      <c r="E2392">
        <v>-8.66</v>
      </c>
    </row>
    <row r="2393" spans="2:5" x14ac:dyDescent="0.4">
      <c r="B2393">
        <v>239.21768299999999</v>
      </c>
      <c r="C2393">
        <v>1593.6645619999999</v>
      </c>
      <c r="D2393">
        <v>23.603999999999999</v>
      </c>
      <c r="E2393">
        <v>-8.66</v>
      </c>
    </row>
    <row r="2394" spans="2:5" x14ac:dyDescent="0.4">
      <c r="B2394">
        <v>239.317688</v>
      </c>
      <c r="C2394">
        <v>1593.657608</v>
      </c>
      <c r="D2394">
        <v>23.61</v>
      </c>
      <c r="E2394">
        <v>-8.75</v>
      </c>
    </row>
    <row r="2395" spans="2:5" x14ac:dyDescent="0.4">
      <c r="B2395">
        <v>239.41769400000001</v>
      </c>
      <c r="C2395">
        <v>1593.6506549999999</v>
      </c>
      <c r="D2395">
        <v>23.591999999999999</v>
      </c>
      <c r="E2395">
        <v>-8.75</v>
      </c>
    </row>
    <row r="2396" spans="2:5" x14ac:dyDescent="0.4">
      <c r="B2396">
        <v>239.51769999999999</v>
      </c>
      <c r="C2396">
        <v>1593.6576090000001</v>
      </c>
      <c r="D2396">
        <v>23.606000000000002</v>
      </c>
      <c r="E2396">
        <v>-8.65</v>
      </c>
    </row>
    <row r="2397" spans="2:5" x14ac:dyDescent="0.4">
      <c r="B2397">
        <v>239.617705</v>
      </c>
      <c r="C2397">
        <v>1593.6562180000001</v>
      </c>
      <c r="D2397">
        <v>23.616</v>
      </c>
      <c r="E2397">
        <v>-8.7100000000000009</v>
      </c>
    </row>
    <row r="2398" spans="2:5" x14ac:dyDescent="0.4">
      <c r="B2398">
        <v>239.71771100000001</v>
      </c>
      <c r="C2398">
        <v>1593.6548270000001</v>
      </c>
      <c r="D2398">
        <v>23.62</v>
      </c>
      <c r="E2398">
        <v>-8.7100000000000009</v>
      </c>
    </row>
    <row r="2399" spans="2:5" x14ac:dyDescent="0.4">
      <c r="B2399">
        <v>239.81771699999999</v>
      </c>
      <c r="C2399">
        <v>1593.664563</v>
      </c>
      <c r="D2399">
        <v>23.594000000000001</v>
      </c>
      <c r="E2399">
        <v>-8.6300000000000008</v>
      </c>
    </row>
    <row r="2400" spans="2:5" x14ac:dyDescent="0.4">
      <c r="B2400">
        <v>239.917723</v>
      </c>
      <c r="C2400">
        <v>1593.664563</v>
      </c>
      <c r="D2400">
        <v>23.594000000000001</v>
      </c>
      <c r="E2400">
        <v>-8.6300000000000008</v>
      </c>
    </row>
    <row r="2401" spans="2:5" x14ac:dyDescent="0.4">
      <c r="B2401">
        <v>239.967726</v>
      </c>
      <c r="C2401">
        <v>1593.6715160000001</v>
      </c>
      <c r="D2401">
        <v>23.597999999999999</v>
      </c>
      <c r="E2401">
        <v>-8.65</v>
      </c>
    </row>
    <row r="2402" spans="2:5" x14ac:dyDescent="0.4">
      <c r="B2402">
        <v>240.11873399999999</v>
      </c>
      <c r="C2402">
        <v>1593.6729069999999</v>
      </c>
      <c r="D2402">
        <v>23.584</v>
      </c>
      <c r="E2402">
        <v>-8.69</v>
      </c>
    </row>
    <row r="2403" spans="2:5" x14ac:dyDescent="0.4">
      <c r="B2403">
        <v>240.22074000000001</v>
      </c>
      <c r="C2403">
        <v>1593.667344</v>
      </c>
      <c r="D2403">
        <v>23.59</v>
      </c>
      <c r="E2403">
        <v>-8.74</v>
      </c>
    </row>
    <row r="2404" spans="2:5" x14ac:dyDescent="0.4">
      <c r="B2404">
        <v>240.317746</v>
      </c>
      <c r="C2404">
        <v>1593.667344</v>
      </c>
      <c r="D2404">
        <v>23.608000000000001</v>
      </c>
      <c r="E2404">
        <v>-8.6999999999999993</v>
      </c>
    </row>
    <row r="2405" spans="2:5" x14ac:dyDescent="0.4">
      <c r="B2405">
        <v>240.41775100000001</v>
      </c>
      <c r="C2405">
        <v>1593.667344</v>
      </c>
      <c r="D2405">
        <v>23.594000000000001</v>
      </c>
      <c r="E2405">
        <v>-8.6999999999999993</v>
      </c>
    </row>
    <row r="2406" spans="2:5" x14ac:dyDescent="0.4">
      <c r="B2406">
        <v>240.51775699999999</v>
      </c>
      <c r="C2406">
        <v>1593.6756889999999</v>
      </c>
      <c r="D2406">
        <v>23.596</v>
      </c>
      <c r="E2406">
        <v>-8.64</v>
      </c>
    </row>
    <row r="2407" spans="2:5" x14ac:dyDescent="0.4">
      <c r="B2407">
        <v>240.617763</v>
      </c>
      <c r="C2407">
        <v>1593.6756889999999</v>
      </c>
      <c r="D2407">
        <v>23.59</v>
      </c>
      <c r="E2407">
        <v>-8.6999999999999993</v>
      </c>
    </row>
    <row r="2408" spans="2:5" x14ac:dyDescent="0.4">
      <c r="B2408">
        <v>240.717769</v>
      </c>
      <c r="C2408">
        <v>1593.6812520000001</v>
      </c>
      <c r="D2408">
        <v>23.577999999999999</v>
      </c>
      <c r="E2408">
        <v>-8.66</v>
      </c>
    </row>
    <row r="2409" spans="2:5" x14ac:dyDescent="0.4">
      <c r="B2409">
        <v>240.81777400000001</v>
      </c>
      <c r="C2409">
        <v>1593.685424</v>
      </c>
      <c r="D2409">
        <v>23.61</v>
      </c>
      <c r="E2409">
        <v>-8.67</v>
      </c>
    </row>
    <row r="2410" spans="2:5" x14ac:dyDescent="0.4">
      <c r="B2410">
        <v>240.91777999999999</v>
      </c>
      <c r="C2410">
        <v>1593.685424</v>
      </c>
      <c r="D2410">
        <v>23.61</v>
      </c>
      <c r="E2410">
        <v>-8.67</v>
      </c>
    </row>
    <row r="2411" spans="2:5" x14ac:dyDescent="0.4">
      <c r="B2411">
        <v>241.017786</v>
      </c>
      <c r="C2411">
        <v>1593.686815</v>
      </c>
      <c r="D2411">
        <v>23.588000000000001</v>
      </c>
      <c r="E2411">
        <v>-8.69</v>
      </c>
    </row>
    <row r="2412" spans="2:5" x14ac:dyDescent="0.4">
      <c r="B2412">
        <v>241.11779100000001</v>
      </c>
      <c r="C2412">
        <v>1593.6826430000001</v>
      </c>
      <c r="D2412">
        <v>23.585999999999999</v>
      </c>
      <c r="E2412">
        <v>-8.73</v>
      </c>
    </row>
    <row r="2413" spans="2:5" x14ac:dyDescent="0.4">
      <c r="B2413">
        <v>241.21779699999999</v>
      </c>
      <c r="C2413">
        <v>1593.6756889999999</v>
      </c>
      <c r="D2413">
        <v>23.616</v>
      </c>
      <c r="E2413">
        <v>-8.75</v>
      </c>
    </row>
    <row r="2414" spans="2:5" x14ac:dyDescent="0.4">
      <c r="B2414">
        <v>241.317803</v>
      </c>
      <c r="C2414">
        <v>1593.671517</v>
      </c>
      <c r="D2414">
        <v>23.588000000000001</v>
      </c>
      <c r="E2414">
        <v>-8.73</v>
      </c>
    </row>
    <row r="2415" spans="2:5" x14ac:dyDescent="0.4">
      <c r="B2415">
        <v>241.41980899999999</v>
      </c>
      <c r="C2415">
        <v>1593.672908</v>
      </c>
      <c r="D2415">
        <v>23.564</v>
      </c>
      <c r="E2415">
        <v>-8.69</v>
      </c>
    </row>
    <row r="2416" spans="2:5" x14ac:dyDescent="0.4">
      <c r="B2416">
        <v>241.51781399999999</v>
      </c>
      <c r="C2416">
        <v>1593.6770799999999</v>
      </c>
      <c r="D2416">
        <v>23.623999999999999</v>
      </c>
      <c r="E2416">
        <v>-8.67</v>
      </c>
    </row>
    <row r="2417" spans="2:5" x14ac:dyDescent="0.4">
      <c r="B2417">
        <v>241.61781999999999</v>
      </c>
      <c r="C2417">
        <v>1593.679862</v>
      </c>
      <c r="D2417">
        <v>23.6</v>
      </c>
      <c r="E2417">
        <v>-8.68</v>
      </c>
    </row>
    <row r="2418" spans="2:5" x14ac:dyDescent="0.4">
      <c r="B2418">
        <v>241.717826</v>
      </c>
      <c r="C2418">
        <v>1593.6923790000001</v>
      </c>
      <c r="D2418">
        <v>23.606000000000002</v>
      </c>
      <c r="E2418">
        <v>-8.61</v>
      </c>
    </row>
    <row r="2419" spans="2:5" x14ac:dyDescent="0.4">
      <c r="B2419">
        <v>241.76782800000001</v>
      </c>
      <c r="C2419">
        <v>1593.6923790000001</v>
      </c>
      <c r="D2419">
        <v>23.606000000000002</v>
      </c>
      <c r="E2419">
        <v>-8.61</v>
      </c>
    </row>
    <row r="2420" spans="2:5" x14ac:dyDescent="0.4">
      <c r="B2420">
        <v>241.86783399999999</v>
      </c>
      <c r="C2420">
        <v>1593.696551</v>
      </c>
      <c r="D2420">
        <v>23.596</v>
      </c>
      <c r="E2420">
        <v>-8.67</v>
      </c>
    </row>
    <row r="2421" spans="2:5" x14ac:dyDescent="0.4">
      <c r="B2421">
        <v>242.02184299999999</v>
      </c>
      <c r="C2421">
        <v>1593.6882069999999</v>
      </c>
      <c r="D2421">
        <v>23.584</v>
      </c>
      <c r="E2421">
        <v>-8.76</v>
      </c>
    </row>
    <row r="2422" spans="2:5" x14ac:dyDescent="0.4">
      <c r="B2422">
        <v>242.11784800000001</v>
      </c>
      <c r="C2422">
        <v>1593.6895979999999</v>
      </c>
      <c r="D2422">
        <v>23.61</v>
      </c>
      <c r="E2422">
        <v>-8.69</v>
      </c>
    </row>
    <row r="2423" spans="2:5" x14ac:dyDescent="0.4">
      <c r="B2423">
        <v>242.21785399999999</v>
      </c>
      <c r="C2423">
        <v>1593.6923790000001</v>
      </c>
      <c r="D2423">
        <v>23.596</v>
      </c>
      <c r="E2423">
        <v>-8.68</v>
      </c>
    </row>
    <row r="2424" spans="2:5" x14ac:dyDescent="0.4">
      <c r="B2424">
        <v>242.31786</v>
      </c>
      <c r="C2424">
        <v>1593.6937700000001</v>
      </c>
      <c r="D2424">
        <v>23.588000000000001</v>
      </c>
      <c r="E2424">
        <v>-8.69</v>
      </c>
    </row>
    <row r="2425" spans="2:5" x14ac:dyDescent="0.4">
      <c r="B2425">
        <v>242.417866</v>
      </c>
      <c r="C2425">
        <v>1593.6923790000001</v>
      </c>
      <c r="D2425">
        <v>23.6</v>
      </c>
      <c r="E2425">
        <v>-8.7100000000000009</v>
      </c>
    </row>
    <row r="2426" spans="2:5" x14ac:dyDescent="0.4">
      <c r="B2426">
        <v>242.51787100000001</v>
      </c>
      <c r="C2426">
        <v>1593.697942</v>
      </c>
      <c r="D2426">
        <v>23.588000000000001</v>
      </c>
      <c r="E2426">
        <v>-8.66</v>
      </c>
    </row>
    <row r="2427" spans="2:5" x14ac:dyDescent="0.4">
      <c r="B2427">
        <v>242.61787699999999</v>
      </c>
      <c r="C2427">
        <v>1593.6965520000001</v>
      </c>
      <c r="D2427">
        <v>23.602</v>
      </c>
      <c r="E2427">
        <v>-8.7100000000000009</v>
      </c>
    </row>
    <row r="2428" spans="2:5" x14ac:dyDescent="0.4">
      <c r="B2428">
        <v>242.717883</v>
      </c>
      <c r="C2428">
        <v>1593.6937700000001</v>
      </c>
      <c r="D2428">
        <v>23.57</v>
      </c>
      <c r="E2428">
        <v>-8.7200000000000006</v>
      </c>
    </row>
    <row r="2429" spans="2:5" x14ac:dyDescent="0.4">
      <c r="B2429">
        <v>242.81788900000001</v>
      </c>
      <c r="C2429">
        <v>1593.6868159999999</v>
      </c>
      <c r="D2429">
        <v>23.597999999999999</v>
      </c>
      <c r="E2429">
        <v>-8.75</v>
      </c>
    </row>
    <row r="2430" spans="2:5" x14ac:dyDescent="0.4">
      <c r="B2430">
        <v>242.92189500000001</v>
      </c>
      <c r="C2430">
        <v>1593.6923790000001</v>
      </c>
      <c r="D2430">
        <v>23.61</v>
      </c>
      <c r="E2430">
        <v>-8.66</v>
      </c>
    </row>
    <row r="2431" spans="2:5" x14ac:dyDescent="0.4">
      <c r="B2431">
        <v>243.0179</v>
      </c>
      <c r="C2431">
        <v>1593.6923790000001</v>
      </c>
      <c r="D2431">
        <v>23.61</v>
      </c>
      <c r="E2431">
        <v>-8.66</v>
      </c>
    </row>
    <row r="2432" spans="2:5" x14ac:dyDescent="0.4">
      <c r="B2432">
        <v>243.117906</v>
      </c>
      <c r="C2432">
        <v>1593.6923790000001</v>
      </c>
      <c r="D2432">
        <v>23.603999999999999</v>
      </c>
      <c r="E2432">
        <v>-8.6999999999999993</v>
      </c>
    </row>
    <row r="2433" spans="2:5" x14ac:dyDescent="0.4">
      <c r="B2433">
        <v>243.21791099999999</v>
      </c>
      <c r="C2433">
        <v>1593.6895979999999</v>
      </c>
      <c r="D2433">
        <v>23.588000000000001</v>
      </c>
      <c r="E2433">
        <v>-8.7200000000000006</v>
      </c>
    </row>
    <row r="2434" spans="2:5" x14ac:dyDescent="0.4">
      <c r="B2434">
        <v>243.31791699999999</v>
      </c>
      <c r="C2434">
        <v>1593.6937700000001</v>
      </c>
      <c r="D2434">
        <v>23.565999999999999</v>
      </c>
      <c r="E2434">
        <v>-8.67</v>
      </c>
    </row>
    <row r="2435" spans="2:5" x14ac:dyDescent="0.4">
      <c r="B2435">
        <v>243.417923</v>
      </c>
      <c r="C2435">
        <v>1593.684035</v>
      </c>
      <c r="D2435">
        <v>23.582000000000001</v>
      </c>
      <c r="E2435">
        <v>-8.77</v>
      </c>
    </row>
    <row r="2436" spans="2:5" x14ac:dyDescent="0.4">
      <c r="B2436">
        <v>243.51792900000001</v>
      </c>
      <c r="C2436">
        <v>1593.69238</v>
      </c>
      <c r="D2436">
        <v>23.58</v>
      </c>
      <c r="E2436">
        <v>-8.64</v>
      </c>
    </row>
    <row r="2437" spans="2:5" x14ac:dyDescent="0.4">
      <c r="B2437">
        <v>243.61793399999999</v>
      </c>
      <c r="C2437">
        <v>1593.6909889999999</v>
      </c>
      <c r="D2437">
        <v>23.596</v>
      </c>
      <c r="E2437">
        <v>-8.7100000000000009</v>
      </c>
    </row>
    <row r="2438" spans="2:5" x14ac:dyDescent="0.4">
      <c r="B2438">
        <v>243.71794</v>
      </c>
      <c r="C2438">
        <v>1593.693771</v>
      </c>
      <c r="D2438">
        <v>23.58</v>
      </c>
      <c r="E2438">
        <v>-8.68</v>
      </c>
    </row>
    <row r="2439" spans="2:5" x14ac:dyDescent="0.4">
      <c r="B2439">
        <v>243.821946</v>
      </c>
      <c r="C2439">
        <v>1593.69238</v>
      </c>
      <c r="D2439">
        <v>23.597999999999999</v>
      </c>
      <c r="E2439">
        <v>-8.7100000000000009</v>
      </c>
    </row>
    <row r="2440" spans="2:5" x14ac:dyDescent="0.4">
      <c r="B2440">
        <v>243.91795200000001</v>
      </c>
      <c r="C2440">
        <v>1593.69238</v>
      </c>
      <c r="D2440">
        <v>23.597999999999999</v>
      </c>
      <c r="E2440">
        <v>-8.7100000000000009</v>
      </c>
    </row>
    <row r="2441" spans="2:5" x14ac:dyDescent="0.4">
      <c r="B2441">
        <v>244.017957</v>
      </c>
      <c r="C2441">
        <v>1593.689599</v>
      </c>
      <c r="D2441">
        <v>23.588000000000001</v>
      </c>
      <c r="E2441">
        <v>-8.7200000000000006</v>
      </c>
    </row>
    <row r="2442" spans="2:5" x14ac:dyDescent="0.4">
      <c r="B2442">
        <v>244.117963</v>
      </c>
      <c r="C2442">
        <v>1593.69238</v>
      </c>
      <c r="D2442">
        <v>23.585999999999999</v>
      </c>
      <c r="E2442">
        <v>-8.68</v>
      </c>
    </row>
    <row r="2443" spans="2:5" x14ac:dyDescent="0.4">
      <c r="B2443">
        <v>244.21796800000001</v>
      </c>
      <c r="C2443">
        <v>1593.7035069999999</v>
      </c>
      <c r="D2443">
        <v>23.594000000000001</v>
      </c>
      <c r="E2443">
        <v>-8.6199999999999992</v>
      </c>
    </row>
    <row r="2444" spans="2:5" x14ac:dyDescent="0.4">
      <c r="B2444">
        <v>244.31797499999999</v>
      </c>
      <c r="C2444">
        <v>1593.6993339999999</v>
      </c>
      <c r="D2444">
        <v>23.594000000000001</v>
      </c>
      <c r="E2444">
        <v>-8.73</v>
      </c>
    </row>
    <row r="2445" spans="2:5" x14ac:dyDescent="0.4">
      <c r="B2445">
        <v>244.41798</v>
      </c>
      <c r="C2445">
        <v>1593.7090700000001</v>
      </c>
      <c r="D2445">
        <v>23.582000000000001</v>
      </c>
      <c r="E2445">
        <v>-8.6300000000000008</v>
      </c>
    </row>
    <row r="2446" spans="2:5" x14ac:dyDescent="0.4">
      <c r="B2446">
        <v>244.51798600000001</v>
      </c>
      <c r="C2446">
        <v>1593.7076790000001</v>
      </c>
      <c r="D2446">
        <v>23.594000000000001</v>
      </c>
      <c r="E2446">
        <v>-8.7100000000000009</v>
      </c>
    </row>
    <row r="2447" spans="2:5" x14ac:dyDescent="0.4">
      <c r="B2447">
        <v>244.619992</v>
      </c>
      <c r="C2447">
        <v>1593.7090700000001</v>
      </c>
      <c r="D2447">
        <v>23.562000000000001</v>
      </c>
      <c r="E2447">
        <v>-8.69</v>
      </c>
    </row>
    <row r="2448" spans="2:5" x14ac:dyDescent="0.4">
      <c r="B2448">
        <v>244.717997</v>
      </c>
      <c r="C2448">
        <v>1593.7076790000001</v>
      </c>
      <c r="D2448">
        <v>23.61</v>
      </c>
      <c r="E2448">
        <v>-8.7100000000000009</v>
      </c>
    </row>
    <row r="2449" spans="2:5" x14ac:dyDescent="0.4">
      <c r="B2449">
        <v>244.82000300000001</v>
      </c>
      <c r="C2449">
        <v>1593.722978</v>
      </c>
      <c r="D2449">
        <v>23.597999999999999</v>
      </c>
      <c r="E2449">
        <v>-8.59</v>
      </c>
    </row>
    <row r="2450" spans="2:5" x14ac:dyDescent="0.4">
      <c r="B2450">
        <v>244.96801099999999</v>
      </c>
      <c r="C2450">
        <v>1593.7201970000001</v>
      </c>
      <c r="D2450">
        <v>23.571999999999999</v>
      </c>
      <c r="E2450">
        <v>-8.7200000000000006</v>
      </c>
    </row>
    <row r="2451" spans="2:5" x14ac:dyDescent="0.4">
      <c r="B2451">
        <v>245.068017</v>
      </c>
      <c r="C2451">
        <v>1593.7201970000001</v>
      </c>
      <c r="D2451">
        <v>23.571999999999999</v>
      </c>
      <c r="E2451">
        <v>-8.7200000000000006</v>
      </c>
    </row>
    <row r="2452" spans="2:5" x14ac:dyDescent="0.4">
      <c r="B2452">
        <v>245.16802300000001</v>
      </c>
      <c r="C2452">
        <v>1593.7215880000001</v>
      </c>
      <c r="D2452">
        <v>23.608000000000001</v>
      </c>
      <c r="E2452">
        <v>-8.69</v>
      </c>
    </row>
    <row r="2453" spans="2:5" x14ac:dyDescent="0.4">
      <c r="B2453">
        <v>245.26802900000001</v>
      </c>
      <c r="C2453">
        <v>1593.727151</v>
      </c>
      <c r="D2453">
        <v>23.591999999999999</v>
      </c>
      <c r="E2453">
        <v>-8.66</v>
      </c>
    </row>
    <row r="2454" spans="2:5" x14ac:dyDescent="0.4">
      <c r="B2454">
        <v>245.37303499999999</v>
      </c>
      <c r="C2454">
        <v>1593.735496</v>
      </c>
      <c r="D2454">
        <v>23.611999999999998</v>
      </c>
      <c r="E2454">
        <v>-8.64</v>
      </c>
    </row>
    <row r="2455" spans="2:5" x14ac:dyDescent="0.4">
      <c r="B2455">
        <v>245.46804</v>
      </c>
      <c r="C2455">
        <v>1593.736887</v>
      </c>
      <c r="D2455">
        <v>23.6</v>
      </c>
      <c r="E2455">
        <v>-8.69</v>
      </c>
    </row>
    <row r="2456" spans="2:5" x14ac:dyDescent="0.4">
      <c r="B2456">
        <v>245.56804600000001</v>
      </c>
      <c r="C2456">
        <v>1593.738278</v>
      </c>
      <c r="D2456">
        <v>23.585999999999999</v>
      </c>
      <c r="E2456">
        <v>-8.69</v>
      </c>
    </row>
    <row r="2457" spans="2:5" x14ac:dyDescent="0.4">
      <c r="B2457">
        <v>245.66805199999999</v>
      </c>
      <c r="C2457">
        <v>1593.741059</v>
      </c>
      <c r="D2457">
        <v>23.588000000000001</v>
      </c>
      <c r="E2457">
        <v>-8.68</v>
      </c>
    </row>
    <row r="2458" spans="2:5" x14ac:dyDescent="0.4">
      <c r="B2458">
        <v>245.81806</v>
      </c>
      <c r="C2458">
        <v>1593.736887</v>
      </c>
      <c r="D2458">
        <v>23.597999999999999</v>
      </c>
      <c r="E2458">
        <v>-8.73</v>
      </c>
    </row>
    <row r="2459" spans="2:5" x14ac:dyDescent="0.4">
      <c r="B2459">
        <v>245.91806600000001</v>
      </c>
      <c r="C2459">
        <v>1593.753577</v>
      </c>
      <c r="D2459">
        <v>23.576000000000001</v>
      </c>
      <c r="E2459">
        <v>-8.58</v>
      </c>
    </row>
    <row r="2460" spans="2:5" x14ac:dyDescent="0.4">
      <c r="B2460">
        <v>246.01907199999999</v>
      </c>
      <c r="C2460">
        <v>1593.754968</v>
      </c>
      <c r="D2460">
        <v>23.611999999999998</v>
      </c>
      <c r="E2460">
        <v>-8.69</v>
      </c>
    </row>
    <row r="2461" spans="2:5" x14ac:dyDescent="0.4">
      <c r="B2461">
        <v>246.118077</v>
      </c>
      <c r="C2461">
        <v>1593.7424510000001</v>
      </c>
      <c r="D2461">
        <v>23.568000000000001</v>
      </c>
      <c r="E2461">
        <v>-8.7899999999999991</v>
      </c>
    </row>
    <row r="2462" spans="2:5" x14ac:dyDescent="0.4">
      <c r="B2462">
        <v>246.21808300000001</v>
      </c>
      <c r="C2462">
        <v>1593.7368879999999</v>
      </c>
      <c r="D2462">
        <v>23.574000000000002</v>
      </c>
      <c r="E2462">
        <v>-8.74</v>
      </c>
    </row>
    <row r="2463" spans="2:5" x14ac:dyDescent="0.4">
      <c r="B2463">
        <v>246.31808899999999</v>
      </c>
      <c r="C2463">
        <v>1593.732716</v>
      </c>
      <c r="D2463">
        <v>23.594000000000001</v>
      </c>
      <c r="E2463">
        <v>-8.73</v>
      </c>
    </row>
    <row r="2464" spans="2:5" x14ac:dyDescent="0.4">
      <c r="B2464">
        <v>246.41809499999999</v>
      </c>
      <c r="C2464">
        <v>1593.7368879999999</v>
      </c>
      <c r="D2464">
        <v>23.585999999999999</v>
      </c>
      <c r="E2464">
        <v>-8.67</v>
      </c>
    </row>
    <row r="2465" spans="2:5" x14ac:dyDescent="0.4">
      <c r="B2465">
        <v>246.5181</v>
      </c>
      <c r="C2465">
        <v>1593.742452</v>
      </c>
      <c r="D2465">
        <v>23.585999999999999</v>
      </c>
      <c r="E2465">
        <v>-8.66</v>
      </c>
    </row>
    <row r="2466" spans="2:5" x14ac:dyDescent="0.4">
      <c r="B2466">
        <v>246.627107</v>
      </c>
      <c r="C2466">
        <v>1593.742452</v>
      </c>
      <c r="D2466">
        <v>23.577999999999999</v>
      </c>
      <c r="E2466">
        <v>-8.6999999999999993</v>
      </c>
    </row>
    <row r="2467" spans="2:5" x14ac:dyDescent="0.4">
      <c r="B2467">
        <v>246.71811199999999</v>
      </c>
      <c r="C2467">
        <v>1593.742452</v>
      </c>
      <c r="D2467">
        <v>23.577999999999999</v>
      </c>
      <c r="E2467">
        <v>-8.6999999999999993</v>
      </c>
    </row>
    <row r="2468" spans="2:5" x14ac:dyDescent="0.4">
      <c r="B2468">
        <v>246.818117</v>
      </c>
      <c r="C2468">
        <v>1593.742452</v>
      </c>
      <c r="D2468">
        <v>23.596</v>
      </c>
      <c r="E2468">
        <v>-8.6999999999999993</v>
      </c>
    </row>
    <row r="2469" spans="2:5" x14ac:dyDescent="0.4">
      <c r="B2469">
        <v>246.91812300000001</v>
      </c>
      <c r="C2469">
        <v>1593.7494059999999</v>
      </c>
      <c r="D2469">
        <v>23.585999999999999</v>
      </c>
      <c r="E2469">
        <v>-8.65</v>
      </c>
    </row>
    <row r="2470" spans="2:5" x14ac:dyDescent="0.4">
      <c r="B2470">
        <v>247.01812899999999</v>
      </c>
      <c r="C2470">
        <v>1593.752187</v>
      </c>
      <c r="D2470">
        <v>23.606000000000002</v>
      </c>
      <c r="E2470">
        <v>-8.68</v>
      </c>
    </row>
    <row r="2471" spans="2:5" x14ac:dyDescent="0.4">
      <c r="B2471">
        <v>247.118134</v>
      </c>
      <c r="C2471">
        <v>1593.7535780000001</v>
      </c>
      <c r="D2471">
        <v>23.617999999999999</v>
      </c>
      <c r="E2471">
        <v>-8.69</v>
      </c>
    </row>
    <row r="2472" spans="2:5" x14ac:dyDescent="0.4">
      <c r="B2472">
        <v>247.223141</v>
      </c>
      <c r="C2472">
        <v>1593.7480149999999</v>
      </c>
      <c r="D2472">
        <v>23.574000000000002</v>
      </c>
      <c r="E2472">
        <v>-8.74</v>
      </c>
    </row>
    <row r="2473" spans="2:5" x14ac:dyDescent="0.4">
      <c r="B2473">
        <v>247.31814600000001</v>
      </c>
      <c r="C2473">
        <v>1593.7507969999999</v>
      </c>
      <c r="D2473">
        <v>23.584</v>
      </c>
      <c r="E2473">
        <v>-8.68</v>
      </c>
    </row>
    <row r="2474" spans="2:5" x14ac:dyDescent="0.4">
      <c r="B2474">
        <v>247.420152</v>
      </c>
      <c r="C2474">
        <v>1593.7507969999999</v>
      </c>
      <c r="D2474">
        <v>23.623999999999999</v>
      </c>
      <c r="E2474">
        <v>-8.6999999999999993</v>
      </c>
    </row>
    <row r="2475" spans="2:5" x14ac:dyDescent="0.4">
      <c r="B2475">
        <v>247.531158</v>
      </c>
      <c r="C2475">
        <v>1593.7494059999999</v>
      </c>
      <c r="D2475">
        <v>23.57</v>
      </c>
      <c r="E2475">
        <v>-8.7100000000000009</v>
      </c>
    </row>
    <row r="2476" spans="2:5" x14ac:dyDescent="0.4">
      <c r="B2476">
        <v>247.62616299999999</v>
      </c>
      <c r="C2476">
        <v>1593.7494059999999</v>
      </c>
      <c r="D2476">
        <v>23.57</v>
      </c>
      <c r="E2476">
        <v>-8.7100000000000009</v>
      </c>
    </row>
    <row r="2477" spans="2:5" x14ac:dyDescent="0.4">
      <c r="B2477">
        <v>247.71816899999999</v>
      </c>
      <c r="C2477">
        <v>1593.736889</v>
      </c>
      <c r="D2477">
        <v>23.577999999999999</v>
      </c>
      <c r="E2477">
        <v>-8.7899999999999991</v>
      </c>
    </row>
    <row r="2478" spans="2:5" x14ac:dyDescent="0.4">
      <c r="B2478">
        <v>247.82017500000001</v>
      </c>
      <c r="C2478">
        <v>1593.735498</v>
      </c>
      <c r="D2478">
        <v>23.584</v>
      </c>
      <c r="E2478">
        <v>-8.7100000000000009</v>
      </c>
    </row>
    <row r="2479" spans="2:5" x14ac:dyDescent="0.4">
      <c r="B2479">
        <v>247.91818000000001</v>
      </c>
      <c r="C2479">
        <v>1593.739671</v>
      </c>
      <c r="D2479">
        <v>23.584</v>
      </c>
      <c r="E2479">
        <v>-8.67</v>
      </c>
    </row>
    <row r="2480" spans="2:5" x14ac:dyDescent="0.4">
      <c r="B2480">
        <v>248.033187</v>
      </c>
      <c r="C2480">
        <v>1593.745234</v>
      </c>
      <c r="D2480">
        <v>23.594000000000001</v>
      </c>
      <c r="E2480">
        <v>-8.66</v>
      </c>
    </row>
    <row r="2481" spans="2:5" x14ac:dyDescent="0.4">
      <c r="B2481">
        <v>248.11819199999999</v>
      </c>
      <c r="C2481">
        <v>1593.7521879999999</v>
      </c>
      <c r="D2481">
        <v>23.568000000000001</v>
      </c>
      <c r="E2481">
        <v>-8.65</v>
      </c>
    </row>
    <row r="2482" spans="2:5" x14ac:dyDescent="0.4">
      <c r="B2482">
        <v>248.218197</v>
      </c>
      <c r="C2482">
        <v>1593.746625</v>
      </c>
      <c r="D2482">
        <v>23.568000000000001</v>
      </c>
      <c r="E2482">
        <v>-8.74</v>
      </c>
    </row>
    <row r="2483" spans="2:5" x14ac:dyDescent="0.4">
      <c r="B2483">
        <v>248.31820300000001</v>
      </c>
      <c r="C2483">
        <v>1593.75497</v>
      </c>
      <c r="D2483">
        <v>23.61</v>
      </c>
      <c r="E2483">
        <v>-8.64</v>
      </c>
    </row>
    <row r="2484" spans="2:5" x14ac:dyDescent="0.4">
      <c r="B2484">
        <v>248.43120999999999</v>
      </c>
      <c r="C2484">
        <v>1593.7619239999999</v>
      </c>
      <c r="D2484">
        <v>23.577999999999999</v>
      </c>
      <c r="E2484">
        <v>-8.65</v>
      </c>
    </row>
    <row r="2485" spans="2:5" x14ac:dyDescent="0.4">
      <c r="B2485">
        <v>248.518215</v>
      </c>
      <c r="C2485">
        <v>1593.759143</v>
      </c>
      <c r="D2485">
        <v>23.571999999999999</v>
      </c>
      <c r="E2485">
        <v>-8.7200000000000006</v>
      </c>
    </row>
    <row r="2486" spans="2:5" x14ac:dyDescent="0.4">
      <c r="B2486">
        <v>248.568217</v>
      </c>
      <c r="C2486">
        <v>1593.759143</v>
      </c>
      <c r="D2486">
        <v>23.571999999999999</v>
      </c>
      <c r="E2486">
        <v>-8.7200000000000006</v>
      </c>
    </row>
    <row r="2487" spans="2:5" x14ac:dyDescent="0.4">
      <c r="B2487">
        <v>248.746228</v>
      </c>
      <c r="C2487">
        <v>1593.7633149999999</v>
      </c>
      <c r="D2487">
        <v>23.617999999999999</v>
      </c>
      <c r="E2487">
        <v>-8.67</v>
      </c>
    </row>
    <row r="2488" spans="2:5" x14ac:dyDescent="0.4">
      <c r="B2488">
        <v>248.826232</v>
      </c>
      <c r="C2488">
        <v>1593.7716600000001</v>
      </c>
      <c r="D2488">
        <v>23.594000000000001</v>
      </c>
      <c r="E2488">
        <v>-8.64</v>
      </c>
    </row>
    <row r="2489" spans="2:5" x14ac:dyDescent="0.4">
      <c r="B2489">
        <v>248.918238</v>
      </c>
      <c r="C2489">
        <v>1593.7660969999999</v>
      </c>
      <c r="D2489">
        <v>23.602</v>
      </c>
      <c r="E2489">
        <v>-8.74</v>
      </c>
    </row>
    <row r="2490" spans="2:5" x14ac:dyDescent="0.4">
      <c r="B2490">
        <v>249.01824300000001</v>
      </c>
      <c r="C2490">
        <v>1593.7660969999999</v>
      </c>
      <c r="D2490">
        <v>23.568000000000001</v>
      </c>
      <c r="E2490">
        <v>-8.6999999999999993</v>
      </c>
    </row>
    <row r="2491" spans="2:5" x14ac:dyDescent="0.4">
      <c r="B2491">
        <v>249.11824899999999</v>
      </c>
      <c r="C2491">
        <v>1593.768879</v>
      </c>
      <c r="D2491">
        <v>23.591999999999999</v>
      </c>
      <c r="E2491">
        <v>-8.68</v>
      </c>
    </row>
    <row r="2492" spans="2:5" x14ac:dyDescent="0.4">
      <c r="B2492">
        <v>249.218255</v>
      </c>
      <c r="C2492">
        <v>1593.77027</v>
      </c>
      <c r="D2492">
        <v>23.571999999999999</v>
      </c>
      <c r="E2492">
        <v>-8.69</v>
      </c>
    </row>
    <row r="2493" spans="2:5" x14ac:dyDescent="0.4">
      <c r="B2493">
        <v>249.31726</v>
      </c>
      <c r="C2493">
        <v>1593.77027</v>
      </c>
      <c r="D2493">
        <v>23.565999999999999</v>
      </c>
      <c r="E2493">
        <v>-8.6999999999999993</v>
      </c>
    </row>
    <row r="2494" spans="2:5" x14ac:dyDescent="0.4">
      <c r="B2494">
        <v>249.41726600000001</v>
      </c>
      <c r="C2494">
        <v>1593.7716600000001</v>
      </c>
      <c r="D2494">
        <v>23.641999999999999</v>
      </c>
      <c r="E2494">
        <v>-8.69</v>
      </c>
    </row>
    <row r="2495" spans="2:5" x14ac:dyDescent="0.4">
      <c r="B2495">
        <v>249.519272</v>
      </c>
      <c r="C2495">
        <v>1593.767488</v>
      </c>
      <c r="D2495">
        <v>23.577999999999999</v>
      </c>
      <c r="E2495">
        <v>-8.73</v>
      </c>
    </row>
    <row r="2496" spans="2:5" x14ac:dyDescent="0.4">
      <c r="B2496">
        <v>249.617278</v>
      </c>
      <c r="C2496">
        <v>1593.767488</v>
      </c>
      <c r="D2496">
        <v>23.577999999999999</v>
      </c>
      <c r="E2496">
        <v>-8.73</v>
      </c>
    </row>
    <row r="2497" spans="2:5" x14ac:dyDescent="0.4">
      <c r="B2497">
        <v>249.71728300000001</v>
      </c>
      <c r="C2497">
        <v>1593.7647059999999</v>
      </c>
      <c r="D2497">
        <v>23.577999999999999</v>
      </c>
      <c r="E2497">
        <v>-8.7200000000000006</v>
      </c>
    </row>
    <row r="2498" spans="2:5" x14ac:dyDescent="0.4">
      <c r="B2498">
        <v>249.81728899999999</v>
      </c>
      <c r="C2498">
        <v>1593.763316</v>
      </c>
      <c r="D2498">
        <v>23.616</v>
      </c>
      <c r="E2498">
        <v>-8.7100000000000009</v>
      </c>
    </row>
    <row r="2499" spans="2:5" x14ac:dyDescent="0.4">
      <c r="B2499">
        <v>249.917295</v>
      </c>
      <c r="C2499">
        <v>1593.752189</v>
      </c>
      <c r="D2499">
        <v>23.577999999999999</v>
      </c>
      <c r="E2499">
        <v>-8.7799999999999994</v>
      </c>
    </row>
    <row r="2500" spans="2:5" x14ac:dyDescent="0.4">
      <c r="B2500">
        <v>250.01730000000001</v>
      </c>
      <c r="C2500">
        <v>1593.7563620000001</v>
      </c>
      <c r="D2500">
        <v>23.585999999999999</v>
      </c>
      <c r="E2500">
        <v>-8.67</v>
      </c>
    </row>
    <row r="2501" spans="2:5" x14ac:dyDescent="0.4">
      <c r="B2501">
        <v>250.11730600000001</v>
      </c>
      <c r="C2501">
        <v>1593.763316</v>
      </c>
      <c r="D2501">
        <v>23.603999999999999</v>
      </c>
      <c r="E2501">
        <v>-8.65</v>
      </c>
    </row>
    <row r="2502" spans="2:5" x14ac:dyDescent="0.4">
      <c r="B2502">
        <v>250.21731199999999</v>
      </c>
      <c r="C2502">
        <v>1593.77027</v>
      </c>
      <c r="D2502">
        <v>23.574000000000002</v>
      </c>
      <c r="E2502">
        <v>-8.65</v>
      </c>
    </row>
    <row r="2503" spans="2:5" x14ac:dyDescent="0.4">
      <c r="B2503">
        <v>250.317317</v>
      </c>
      <c r="C2503">
        <v>1593.773052</v>
      </c>
      <c r="D2503">
        <v>23.594000000000001</v>
      </c>
      <c r="E2503">
        <v>-8.68</v>
      </c>
    </row>
    <row r="2504" spans="2:5" x14ac:dyDescent="0.4">
      <c r="B2504">
        <v>250.41732300000001</v>
      </c>
      <c r="C2504">
        <v>1593.773052</v>
      </c>
      <c r="D2504">
        <v>23.602</v>
      </c>
      <c r="E2504">
        <v>-8.6999999999999993</v>
      </c>
    </row>
    <row r="2505" spans="2:5" x14ac:dyDescent="0.4">
      <c r="B2505">
        <v>250.51732899999999</v>
      </c>
      <c r="C2505">
        <v>1593.771661</v>
      </c>
      <c r="D2505">
        <v>23.59</v>
      </c>
      <c r="E2505">
        <v>-8.7100000000000009</v>
      </c>
    </row>
    <row r="2506" spans="2:5" x14ac:dyDescent="0.4">
      <c r="B2506">
        <v>250.617335</v>
      </c>
      <c r="C2506">
        <v>1593.7660980000001</v>
      </c>
      <c r="D2506">
        <v>23.611999999999998</v>
      </c>
      <c r="E2506">
        <v>-8.74</v>
      </c>
    </row>
    <row r="2507" spans="2:5" x14ac:dyDescent="0.4">
      <c r="B2507">
        <v>250.71734000000001</v>
      </c>
      <c r="C2507">
        <v>1593.7619259999999</v>
      </c>
      <c r="D2507">
        <v>23.58</v>
      </c>
      <c r="E2507">
        <v>-8.73</v>
      </c>
    </row>
    <row r="2508" spans="2:5" x14ac:dyDescent="0.4">
      <c r="B2508">
        <v>250.81734599999999</v>
      </c>
      <c r="C2508">
        <v>1593.7702710000001</v>
      </c>
      <c r="D2508">
        <v>23.58</v>
      </c>
      <c r="E2508">
        <v>-8.64</v>
      </c>
    </row>
    <row r="2509" spans="2:5" x14ac:dyDescent="0.4">
      <c r="B2509">
        <v>250.91735199999999</v>
      </c>
      <c r="C2509">
        <v>1593.7702710000001</v>
      </c>
      <c r="D2509">
        <v>23.58</v>
      </c>
      <c r="E2509">
        <v>-8.64</v>
      </c>
    </row>
    <row r="2510" spans="2:5" x14ac:dyDescent="0.4">
      <c r="B2510">
        <v>251.06736000000001</v>
      </c>
      <c r="C2510">
        <v>1593.7716620000001</v>
      </c>
      <c r="D2510">
        <v>23.584</v>
      </c>
      <c r="E2510">
        <v>-8.69</v>
      </c>
    </row>
    <row r="2511" spans="2:5" x14ac:dyDescent="0.4">
      <c r="B2511">
        <v>251.16736599999999</v>
      </c>
      <c r="C2511">
        <v>1593.7660980000001</v>
      </c>
      <c r="D2511">
        <v>23.582000000000001</v>
      </c>
      <c r="E2511">
        <v>-8.74</v>
      </c>
    </row>
    <row r="2512" spans="2:5" x14ac:dyDescent="0.4">
      <c r="B2512">
        <v>251.26737199999999</v>
      </c>
      <c r="C2512">
        <v>1593.7688800000001</v>
      </c>
      <c r="D2512">
        <v>23.602</v>
      </c>
      <c r="E2512">
        <v>-8.68</v>
      </c>
    </row>
    <row r="2513" spans="2:5" x14ac:dyDescent="0.4">
      <c r="B2513">
        <v>251.367378</v>
      </c>
      <c r="C2513">
        <v>1593.7688800000001</v>
      </c>
      <c r="D2513">
        <v>23.58</v>
      </c>
      <c r="E2513">
        <v>-8.6999999999999993</v>
      </c>
    </row>
    <row r="2514" spans="2:5" x14ac:dyDescent="0.4">
      <c r="B2514">
        <v>251.46738300000001</v>
      </c>
      <c r="C2514">
        <v>1593.775834</v>
      </c>
      <c r="D2514">
        <v>23.597999999999999</v>
      </c>
      <c r="E2514">
        <v>-8.65</v>
      </c>
    </row>
    <row r="2515" spans="2:5" x14ac:dyDescent="0.4">
      <c r="B2515">
        <v>251.56738899999999</v>
      </c>
      <c r="C2515">
        <v>1593.7786160000001</v>
      </c>
      <c r="D2515">
        <v>23.608000000000001</v>
      </c>
      <c r="E2515">
        <v>-8.68</v>
      </c>
    </row>
    <row r="2516" spans="2:5" x14ac:dyDescent="0.4">
      <c r="B2516">
        <v>251.667395</v>
      </c>
      <c r="C2516">
        <v>1593.775834</v>
      </c>
      <c r="D2516">
        <v>23.597999999999999</v>
      </c>
      <c r="E2516">
        <v>-8.7200000000000006</v>
      </c>
    </row>
    <row r="2517" spans="2:5" x14ac:dyDescent="0.4">
      <c r="B2517">
        <v>251.76740000000001</v>
      </c>
      <c r="C2517">
        <v>1593.7744439999999</v>
      </c>
      <c r="D2517">
        <v>23.606000000000002</v>
      </c>
      <c r="E2517">
        <v>-8.7100000000000009</v>
      </c>
    </row>
    <row r="2518" spans="2:5" x14ac:dyDescent="0.4">
      <c r="B2518">
        <v>251.86740599999999</v>
      </c>
      <c r="C2518">
        <v>1593.775834</v>
      </c>
      <c r="D2518">
        <v>23.562000000000001</v>
      </c>
      <c r="E2518">
        <v>-8.69</v>
      </c>
    </row>
    <row r="2519" spans="2:5" x14ac:dyDescent="0.4">
      <c r="B2519">
        <v>251.967412</v>
      </c>
      <c r="C2519">
        <v>1593.775834</v>
      </c>
      <c r="D2519">
        <v>23.584</v>
      </c>
      <c r="E2519">
        <v>-8.6999999999999993</v>
      </c>
    </row>
    <row r="2520" spans="2:5" x14ac:dyDescent="0.4">
      <c r="B2520">
        <v>252.067418</v>
      </c>
      <c r="C2520">
        <v>1593.7800070000001</v>
      </c>
      <c r="D2520">
        <v>23.558</v>
      </c>
      <c r="E2520">
        <v>-8.67</v>
      </c>
    </row>
    <row r="2521" spans="2:5" x14ac:dyDescent="0.4">
      <c r="B2521">
        <v>252.16742300000001</v>
      </c>
      <c r="C2521">
        <v>1593.7800070000001</v>
      </c>
      <c r="D2521">
        <v>23.558</v>
      </c>
      <c r="E2521">
        <v>-8.67</v>
      </c>
    </row>
    <row r="2522" spans="2:5" x14ac:dyDescent="0.4">
      <c r="B2522">
        <v>252.26742899999999</v>
      </c>
      <c r="C2522">
        <v>1593.775834</v>
      </c>
      <c r="D2522">
        <v>23.608000000000001</v>
      </c>
      <c r="E2522">
        <v>-8.73</v>
      </c>
    </row>
    <row r="2523" spans="2:5" x14ac:dyDescent="0.4">
      <c r="B2523">
        <v>252.32643300000001</v>
      </c>
      <c r="C2523">
        <v>1593.775834</v>
      </c>
      <c r="D2523">
        <v>23.584</v>
      </c>
      <c r="E2523">
        <v>-8.6999999999999993</v>
      </c>
    </row>
    <row r="2524" spans="2:5" x14ac:dyDescent="0.4">
      <c r="B2524">
        <v>252.520443</v>
      </c>
      <c r="C2524">
        <v>1593.7841800000001</v>
      </c>
      <c r="D2524">
        <v>23.588000000000001</v>
      </c>
      <c r="E2524">
        <v>-8.64</v>
      </c>
    </row>
    <row r="2525" spans="2:5" x14ac:dyDescent="0.4">
      <c r="B2525">
        <v>252.62545</v>
      </c>
      <c r="C2525">
        <v>1593.788352</v>
      </c>
      <c r="D2525">
        <v>23.6</v>
      </c>
      <c r="E2525">
        <v>-8.67</v>
      </c>
    </row>
    <row r="2526" spans="2:5" x14ac:dyDescent="0.4">
      <c r="B2526">
        <v>252.72845599999999</v>
      </c>
      <c r="C2526">
        <v>1593.802261</v>
      </c>
      <c r="D2526">
        <v>23.568000000000001</v>
      </c>
      <c r="E2526">
        <v>-8.6</v>
      </c>
    </row>
    <row r="2527" spans="2:5" x14ac:dyDescent="0.4">
      <c r="B2527">
        <v>252.81946099999999</v>
      </c>
      <c r="C2527">
        <v>1593.802261</v>
      </c>
      <c r="D2527">
        <v>23.606000000000002</v>
      </c>
      <c r="E2527">
        <v>-8.6999999999999993</v>
      </c>
    </row>
    <row r="2528" spans="2:5" x14ac:dyDescent="0.4">
      <c r="B2528">
        <v>252.91746599999999</v>
      </c>
      <c r="C2528">
        <v>1593.8036520000001</v>
      </c>
      <c r="D2528">
        <v>23.571999999999999</v>
      </c>
      <c r="E2528">
        <v>-8.69</v>
      </c>
    </row>
    <row r="2529" spans="2:5" x14ac:dyDescent="0.4">
      <c r="B2529">
        <v>253.03947299999999</v>
      </c>
      <c r="C2529">
        <v>1593.8092160000001</v>
      </c>
      <c r="D2529">
        <v>23.577999999999999</v>
      </c>
      <c r="E2529">
        <v>-8.66</v>
      </c>
    </row>
    <row r="2530" spans="2:5" x14ac:dyDescent="0.4">
      <c r="B2530">
        <v>253.13647900000001</v>
      </c>
      <c r="C2530">
        <v>1593.8175610000001</v>
      </c>
      <c r="D2530">
        <v>23.582000000000001</v>
      </c>
      <c r="E2530">
        <v>-8.64</v>
      </c>
    </row>
    <row r="2531" spans="2:5" x14ac:dyDescent="0.4">
      <c r="B2531">
        <v>253.220484</v>
      </c>
      <c r="C2531">
        <v>1593.8175610000001</v>
      </c>
      <c r="D2531">
        <v>23.582000000000001</v>
      </c>
      <c r="E2531">
        <v>-8.64</v>
      </c>
    </row>
    <row r="2532" spans="2:5" x14ac:dyDescent="0.4">
      <c r="B2532">
        <v>253.31748899999999</v>
      </c>
      <c r="C2532">
        <v>1593.8161700000001</v>
      </c>
      <c r="D2532">
        <v>23.576000000000001</v>
      </c>
      <c r="E2532">
        <v>-8.7100000000000009</v>
      </c>
    </row>
    <row r="2533" spans="2:5" x14ac:dyDescent="0.4">
      <c r="B2533">
        <v>253.417495</v>
      </c>
      <c r="C2533">
        <v>1593.8036529999999</v>
      </c>
      <c r="D2533">
        <v>23.553999999999998</v>
      </c>
      <c r="E2533">
        <v>-8.7899999999999991</v>
      </c>
    </row>
    <row r="2534" spans="2:5" x14ac:dyDescent="0.4">
      <c r="B2534">
        <v>253.51750000000001</v>
      </c>
      <c r="C2534">
        <v>1593.8078250000001</v>
      </c>
      <c r="D2534">
        <v>23.576000000000001</v>
      </c>
      <c r="E2534">
        <v>-8.67</v>
      </c>
    </row>
    <row r="2535" spans="2:5" x14ac:dyDescent="0.4">
      <c r="B2535">
        <v>253.61750699999999</v>
      </c>
      <c r="C2535">
        <v>1593.805044</v>
      </c>
      <c r="D2535">
        <v>23.582000000000001</v>
      </c>
      <c r="E2535">
        <v>-8.7200000000000006</v>
      </c>
    </row>
    <row r="2536" spans="2:5" x14ac:dyDescent="0.4">
      <c r="B2536">
        <v>253.767515</v>
      </c>
      <c r="C2536">
        <v>1593.795308</v>
      </c>
      <c r="D2536">
        <v>23.558</v>
      </c>
      <c r="E2536">
        <v>-8.77</v>
      </c>
    </row>
    <row r="2537" spans="2:5" x14ac:dyDescent="0.4">
      <c r="B2537">
        <v>253.86752000000001</v>
      </c>
      <c r="C2537">
        <v>1593.799481</v>
      </c>
      <c r="D2537">
        <v>23.574000000000002</v>
      </c>
      <c r="E2537">
        <v>-8.67</v>
      </c>
    </row>
    <row r="2538" spans="2:5" x14ac:dyDescent="0.4">
      <c r="B2538">
        <v>253.96752599999999</v>
      </c>
      <c r="C2538">
        <v>1593.8022619999999</v>
      </c>
      <c r="D2538">
        <v>23.585999999999999</v>
      </c>
      <c r="E2538">
        <v>-8.68</v>
      </c>
    </row>
    <row r="2539" spans="2:5" x14ac:dyDescent="0.4">
      <c r="B2539">
        <v>254.01952900000001</v>
      </c>
      <c r="C2539">
        <v>1593.8022619999999</v>
      </c>
      <c r="D2539">
        <v>23.582000000000001</v>
      </c>
      <c r="E2539">
        <v>-8.6999999999999993</v>
      </c>
    </row>
    <row r="2540" spans="2:5" x14ac:dyDescent="0.4">
      <c r="B2540">
        <v>254.172538</v>
      </c>
      <c r="C2540">
        <v>1593.793917</v>
      </c>
      <c r="D2540">
        <v>23.577999999999999</v>
      </c>
      <c r="E2540">
        <v>-8.76</v>
      </c>
    </row>
    <row r="2541" spans="2:5" x14ac:dyDescent="0.4">
      <c r="B2541">
        <v>254.26754299999999</v>
      </c>
      <c r="C2541">
        <v>1593.7911360000001</v>
      </c>
      <c r="D2541">
        <v>23.591999999999999</v>
      </c>
      <c r="E2541">
        <v>-8.7200000000000006</v>
      </c>
    </row>
    <row r="2542" spans="2:5" x14ac:dyDescent="0.4">
      <c r="B2542">
        <v>254.367549</v>
      </c>
      <c r="C2542">
        <v>1593.7939180000001</v>
      </c>
      <c r="D2542">
        <v>23.544</v>
      </c>
      <c r="E2542">
        <v>-8.68</v>
      </c>
    </row>
    <row r="2543" spans="2:5" x14ac:dyDescent="0.4">
      <c r="B2543">
        <v>254.467555</v>
      </c>
      <c r="C2543">
        <v>1593.7855730000001</v>
      </c>
      <c r="D2543">
        <v>23.59</v>
      </c>
      <c r="E2543">
        <v>-8.76</v>
      </c>
    </row>
    <row r="2544" spans="2:5" x14ac:dyDescent="0.4">
      <c r="B2544">
        <v>254.51755800000001</v>
      </c>
      <c r="C2544">
        <v>1593.7855730000001</v>
      </c>
      <c r="D2544">
        <v>23.59</v>
      </c>
      <c r="E2544">
        <v>-8.76</v>
      </c>
    </row>
    <row r="2545" spans="2:5" x14ac:dyDescent="0.4">
      <c r="B2545">
        <v>254.66756599999999</v>
      </c>
      <c r="C2545">
        <v>1593.7869639999999</v>
      </c>
      <c r="D2545">
        <v>23.591999999999999</v>
      </c>
      <c r="E2545">
        <v>-8.69</v>
      </c>
    </row>
    <row r="2546" spans="2:5" x14ac:dyDescent="0.4">
      <c r="B2546">
        <v>254.717569</v>
      </c>
      <c r="C2546">
        <v>1593.7925270000001</v>
      </c>
      <c r="D2546">
        <v>23.582000000000001</v>
      </c>
      <c r="E2546">
        <v>-8.66</v>
      </c>
    </row>
    <row r="2547" spans="2:5" x14ac:dyDescent="0.4">
      <c r="B2547">
        <v>254.88057900000001</v>
      </c>
      <c r="C2547">
        <v>1593.802263</v>
      </c>
      <c r="D2547">
        <v>23.576000000000001</v>
      </c>
      <c r="E2547">
        <v>-8.6300000000000008</v>
      </c>
    </row>
    <row r="2548" spans="2:5" x14ac:dyDescent="0.4">
      <c r="B2548">
        <v>254.97358399999999</v>
      </c>
      <c r="C2548">
        <v>1593.8092180000001</v>
      </c>
      <c r="D2548">
        <v>23.584</v>
      </c>
      <c r="E2548">
        <v>-8.65</v>
      </c>
    </row>
    <row r="2549" spans="2:5" x14ac:dyDescent="0.4">
      <c r="B2549">
        <v>255.067589</v>
      </c>
      <c r="C2549">
        <v>1593.8106090000001</v>
      </c>
      <c r="D2549">
        <v>23.547999999999998</v>
      </c>
      <c r="E2549">
        <v>-8.69</v>
      </c>
    </row>
    <row r="2550" spans="2:5" x14ac:dyDescent="0.4">
      <c r="B2550">
        <v>255.17359500000001</v>
      </c>
      <c r="C2550">
        <v>1593.81339</v>
      </c>
      <c r="D2550">
        <v>23.565999999999999</v>
      </c>
      <c r="E2550">
        <v>-8.68</v>
      </c>
    </row>
    <row r="2551" spans="2:5" x14ac:dyDescent="0.4">
      <c r="B2551">
        <v>255.26860099999999</v>
      </c>
      <c r="C2551">
        <v>1593.814781</v>
      </c>
      <c r="D2551">
        <v>23.57</v>
      </c>
      <c r="E2551">
        <v>-8.69</v>
      </c>
    </row>
    <row r="2552" spans="2:5" x14ac:dyDescent="0.4">
      <c r="B2552">
        <v>255.36760599999999</v>
      </c>
      <c r="C2552">
        <v>1593.8078270000001</v>
      </c>
      <c r="D2552">
        <v>23.553999999999998</v>
      </c>
      <c r="E2552">
        <v>-8.75</v>
      </c>
    </row>
    <row r="2553" spans="2:5" x14ac:dyDescent="0.4">
      <c r="B2553">
        <v>255.472612</v>
      </c>
      <c r="C2553">
        <v>1593.8078270000001</v>
      </c>
      <c r="D2553">
        <v>23.553999999999998</v>
      </c>
      <c r="E2553">
        <v>-8.6999999999999993</v>
      </c>
    </row>
    <row r="2554" spans="2:5" x14ac:dyDescent="0.4">
      <c r="B2554">
        <v>255.56761800000001</v>
      </c>
      <c r="C2554">
        <v>1593.81339</v>
      </c>
      <c r="D2554">
        <v>23.571999999999999</v>
      </c>
      <c r="E2554">
        <v>-8.66</v>
      </c>
    </row>
    <row r="2555" spans="2:5" x14ac:dyDescent="0.4">
      <c r="B2555">
        <v>255.68062399999999</v>
      </c>
      <c r="C2555">
        <v>1593.81339</v>
      </c>
      <c r="D2555">
        <v>23.571999999999999</v>
      </c>
      <c r="E2555">
        <v>-8.66</v>
      </c>
    </row>
    <row r="2556" spans="2:5" x14ac:dyDescent="0.4">
      <c r="B2556">
        <v>255.77663000000001</v>
      </c>
      <c r="C2556">
        <v>1593.814781</v>
      </c>
      <c r="D2556">
        <v>23.585999999999999</v>
      </c>
      <c r="E2556">
        <v>-8.69</v>
      </c>
    </row>
    <row r="2557" spans="2:5" x14ac:dyDescent="0.4">
      <c r="B2557">
        <v>255.822632</v>
      </c>
      <c r="C2557">
        <v>1593.8106090000001</v>
      </c>
      <c r="D2557">
        <v>23.565999999999999</v>
      </c>
      <c r="E2557">
        <v>-8.73</v>
      </c>
    </row>
    <row r="2558" spans="2:5" x14ac:dyDescent="0.4">
      <c r="B2558">
        <v>255.96764099999999</v>
      </c>
      <c r="C2558">
        <v>1593.814781</v>
      </c>
      <c r="D2558">
        <v>23.574000000000002</v>
      </c>
      <c r="E2558">
        <v>-8.67</v>
      </c>
    </row>
    <row r="2559" spans="2:5" x14ac:dyDescent="0.4">
      <c r="B2559">
        <v>256.07964700000002</v>
      </c>
      <c r="C2559">
        <v>1593.8259089999999</v>
      </c>
      <c r="D2559">
        <v>23.562000000000001</v>
      </c>
      <c r="E2559">
        <v>-8.6199999999999992</v>
      </c>
    </row>
    <row r="2560" spans="2:5" x14ac:dyDescent="0.4">
      <c r="B2560">
        <v>256.16765199999998</v>
      </c>
      <c r="C2560">
        <v>1593.8272999999999</v>
      </c>
      <c r="D2560">
        <v>23.582000000000001</v>
      </c>
      <c r="E2560">
        <v>-8.69</v>
      </c>
    </row>
    <row r="2561" spans="2:5" x14ac:dyDescent="0.4">
      <c r="B2561">
        <v>256.271658</v>
      </c>
      <c r="C2561">
        <v>1593.8300810000001</v>
      </c>
      <c r="D2561">
        <v>23.568000000000001</v>
      </c>
      <c r="E2561">
        <v>-8.68</v>
      </c>
    </row>
    <row r="2562" spans="2:5" x14ac:dyDescent="0.4">
      <c r="B2562">
        <v>256.36766299999999</v>
      </c>
      <c r="C2562">
        <v>1593.8356450000001</v>
      </c>
      <c r="D2562">
        <v>23.576000000000001</v>
      </c>
      <c r="E2562">
        <v>-8.66</v>
      </c>
    </row>
    <row r="2563" spans="2:5" x14ac:dyDescent="0.4">
      <c r="B2563">
        <v>256.467669</v>
      </c>
      <c r="C2563">
        <v>1593.8314720000001</v>
      </c>
      <c r="D2563">
        <v>23.57</v>
      </c>
      <c r="E2563">
        <v>-8.73</v>
      </c>
    </row>
    <row r="2564" spans="2:5" x14ac:dyDescent="0.4">
      <c r="B2564">
        <v>256.56767500000001</v>
      </c>
      <c r="C2564">
        <v>1593.8286909999999</v>
      </c>
      <c r="D2564">
        <v>23.542000000000002</v>
      </c>
      <c r="E2564">
        <v>-8.7200000000000006</v>
      </c>
    </row>
    <row r="2565" spans="2:5" x14ac:dyDescent="0.4">
      <c r="B2565">
        <v>256.67768100000001</v>
      </c>
      <c r="C2565">
        <v>1593.8356450000001</v>
      </c>
      <c r="D2565">
        <v>23.558</v>
      </c>
      <c r="E2565">
        <v>-8.65</v>
      </c>
    </row>
    <row r="2566" spans="2:5" x14ac:dyDescent="0.4">
      <c r="B2566">
        <v>256.76768600000003</v>
      </c>
      <c r="C2566">
        <v>1593.8356450000001</v>
      </c>
      <c r="D2566">
        <v>23.558</v>
      </c>
      <c r="E2566">
        <v>-8.65</v>
      </c>
    </row>
    <row r="2567" spans="2:5" x14ac:dyDescent="0.4">
      <c r="B2567">
        <v>256.86769199999998</v>
      </c>
      <c r="C2567">
        <v>1593.831473</v>
      </c>
      <c r="D2567">
        <v>23.59</v>
      </c>
      <c r="E2567">
        <v>-8.73</v>
      </c>
    </row>
    <row r="2568" spans="2:5" x14ac:dyDescent="0.4">
      <c r="B2568">
        <v>256.96769799999998</v>
      </c>
      <c r="C2568">
        <v>1593.820346</v>
      </c>
      <c r="D2568">
        <v>23.594000000000001</v>
      </c>
      <c r="E2568">
        <v>-8.7799999999999994</v>
      </c>
    </row>
    <row r="2569" spans="2:5" x14ac:dyDescent="0.4">
      <c r="B2569">
        <v>257.06870400000003</v>
      </c>
      <c r="C2569">
        <v>1593.818955</v>
      </c>
      <c r="D2569">
        <v>23.591999999999999</v>
      </c>
      <c r="E2569">
        <v>-8.7100000000000009</v>
      </c>
    </row>
    <row r="2570" spans="2:5" x14ac:dyDescent="0.4">
      <c r="B2570">
        <v>257.18070999999998</v>
      </c>
      <c r="C2570">
        <v>1593.8161729999999</v>
      </c>
      <c r="D2570">
        <v>23.591999999999999</v>
      </c>
      <c r="E2570">
        <v>-8.7200000000000006</v>
      </c>
    </row>
    <row r="2571" spans="2:5" x14ac:dyDescent="0.4">
      <c r="B2571">
        <v>257.26771500000001</v>
      </c>
      <c r="C2571">
        <v>1593.8300830000001</v>
      </c>
      <c r="D2571">
        <v>23.584</v>
      </c>
      <c r="E2571">
        <v>-8.6</v>
      </c>
    </row>
    <row r="2572" spans="2:5" x14ac:dyDescent="0.4">
      <c r="B2572">
        <v>257.36772100000002</v>
      </c>
      <c r="C2572">
        <v>1593.84121</v>
      </c>
      <c r="D2572">
        <v>23.58</v>
      </c>
      <c r="E2572">
        <v>-8.6199999999999992</v>
      </c>
    </row>
    <row r="2573" spans="2:5" x14ac:dyDescent="0.4">
      <c r="B2573">
        <v>257.46772700000002</v>
      </c>
      <c r="C2573">
        <v>1593.860684</v>
      </c>
      <c r="D2573">
        <v>23.556000000000001</v>
      </c>
      <c r="E2573">
        <v>-8.56</v>
      </c>
    </row>
    <row r="2574" spans="2:5" x14ac:dyDescent="0.4">
      <c r="B2574">
        <v>257.56773199999998</v>
      </c>
      <c r="C2574">
        <v>1593.852339</v>
      </c>
      <c r="D2574">
        <v>23.562000000000001</v>
      </c>
      <c r="E2574">
        <v>-8.76</v>
      </c>
    </row>
    <row r="2575" spans="2:5" x14ac:dyDescent="0.4">
      <c r="B2575">
        <v>257.67273799999998</v>
      </c>
      <c r="C2575">
        <v>1593.852339</v>
      </c>
      <c r="D2575">
        <v>23.562000000000001</v>
      </c>
      <c r="E2575">
        <v>-8.76</v>
      </c>
    </row>
    <row r="2576" spans="2:5" x14ac:dyDescent="0.4">
      <c r="B2576">
        <v>257.77274399999999</v>
      </c>
      <c r="C2576">
        <v>1593.848166</v>
      </c>
      <c r="D2576">
        <v>23.576000000000001</v>
      </c>
      <c r="E2576">
        <v>-8.73</v>
      </c>
    </row>
    <row r="2577" spans="2:5" x14ac:dyDescent="0.4">
      <c r="B2577">
        <v>257.87275</v>
      </c>
      <c r="C2577">
        <v>1593.846775</v>
      </c>
      <c r="D2577">
        <v>23.564</v>
      </c>
      <c r="E2577">
        <v>-8.7100000000000009</v>
      </c>
    </row>
    <row r="2578" spans="2:5" x14ac:dyDescent="0.4">
      <c r="B2578">
        <v>257.96775500000001</v>
      </c>
      <c r="C2578">
        <v>1593.848166</v>
      </c>
      <c r="D2578">
        <v>23.58</v>
      </c>
      <c r="E2578">
        <v>-8.69</v>
      </c>
    </row>
    <row r="2579" spans="2:5" x14ac:dyDescent="0.4">
      <c r="B2579">
        <v>258.06776100000002</v>
      </c>
      <c r="C2579">
        <v>1593.845384</v>
      </c>
      <c r="D2579">
        <v>23.582000000000001</v>
      </c>
      <c r="E2579">
        <v>-8.7200000000000006</v>
      </c>
    </row>
    <row r="2580" spans="2:5" x14ac:dyDescent="0.4">
      <c r="B2580">
        <v>258.17076700000001</v>
      </c>
      <c r="C2580">
        <v>1593.8551210000001</v>
      </c>
      <c r="D2580">
        <v>23.585999999999999</v>
      </c>
      <c r="E2580">
        <v>-8.6300000000000008</v>
      </c>
    </row>
    <row r="2581" spans="2:5" x14ac:dyDescent="0.4">
      <c r="B2581">
        <v>258.27977299999998</v>
      </c>
      <c r="C2581">
        <v>1593.863466</v>
      </c>
      <c r="D2581">
        <v>23.574000000000002</v>
      </c>
      <c r="E2581">
        <v>-8.64</v>
      </c>
    </row>
    <row r="2582" spans="2:5" x14ac:dyDescent="0.4">
      <c r="B2582">
        <v>258.36777799999999</v>
      </c>
      <c r="C2582">
        <v>1593.866248</v>
      </c>
      <c r="D2582">
        <v>23.553999999999998</v>
      </c>
      <c r="E2582">
        <v>-8.68</v>
      </c>
    </row>
    <row r="2583" spans="2:5" x14ac:dyDescent="0.4">
      <c r="B2583">
        <v>258.46778399999999</v>
      </c>
      <c r="C2583">
        <v>1593.8759849999999</v>
      </c>
      <c r="D2583">
        <v>23.547999999999998</v>
      </c>
      <c r="E2583">
        <v>-8.6300000000000008</v>
      </c>
    </row>
    <row r="2584" spans="2:5" x14ac:dyDescent="0.4">
      <c r="B2584">
        <v>258.56779</v>
      </c>
      <c r="C2584">
        <v>1593.8704210000001</v>
      </c>
      <c r="D2584">
        <v>23.565999999999999</v>
      </c>
      <c r="E2584">
        <v>-8.74</v>
      </c>
    </row>
    <row r="2585" spans="2:5" x14ac:dyDescent="0.4">
      <c r="B2585">
        <v>258.66779500000001</v>
      </c>
      <c r="C2585">
        <v>1593.8704210000001</v>
      </c>
      <c r="D2585">
        <v>23.552</v>
      </c>
      <c r="E2585">
        <v>-8.6999999999999993</v>
      </c>
    </row>
    <row r="2586" spans="2:5" x14ac:dyDescent="0.4">
      <c r="B2586">
        <v>258.77280100000002</v>
      </c>
      <c r="C2586">
        <v>1593.8704210000001</v>
      </c>
      <c r="D2586">
        <v>23.59</v>
      </c>
      <c r="E2586">
        <v>-8.6999999999999993</v>
      </c>
    </row>
    <row r="2587" spans="2:5" x14ac:dyDescent="0.4">
      <c r="B2587">
        <v>258.86780599999997</v>
      </c>
      <c r="C2587">
        <v>1593.8704210000001</v>
      </c>
      <c r="D2587">
        <v>23.59</v>
      </c>
      <c r="E2587">
        <v>-8.6999999999999993</v>
      </c>
    </row>
    <row r="2588" spans="2:5" x14ac:dyDescent="0.4">
      <c r="B2588">
        <v>258.96781299999998</v>
      </c>
      <c r="C2588">
        <v>1593.8676390000001</v>
      </c>
      <c r="D2588">
        <v>23.582000000000001</v>
      </c>
      <c r="E2588">
        <v>-8.7200000000000006</v>
      </c>
    </row>
    <row r="2589" spans="2:5" x14ac:dyDescent="0.4">
      <c r="B2589">
        <v>259.06781799999999</v>
      </c>
      <c r="C2589">
        <v>1593.8690300000001</v>
      </c>
      <c r="D2589">
        <v>23.55</v>
      </c>
      <c r="E2589">
        <v>-8.69</v>
      </c>
    </row>
    <row r="2590" spans="2:5" x14ac:dyDescent="0.4">
      <c r="B2590">
        <v>259.167824</v>
      </c>
      <c r="C2590">
        <v>1593.8787669999999</v>
      </c>
      <c r="D2590">
        <v>23.56</v>
      </c>
      <c r="E2590">
        <v>-8.6300000000000008</v>
      </c>
    </row>
    <row r="2591" spans="2:5" x14ac:dyDescent="0.4">
      <c r="B2591">
        <v>259.26782900000001</v>
      </c>
      <c r="C2591">
        <v>1593.8801579999999</v>
      </c>
      <c r="D2591">
        <v>23.582000000000001</v>
      </c>
      <c r="E2591">
        <v>-8.69</v>
      </c>
    </row>
    <row r="2592" spans="2:5" x14ac:dyDescent="0.4">
      <c r="B2592">
        <v>259.382836</v>
      </c>
      <c r="C2592">
        <v>1593.88294</v>
      </c>
      <c r="D2592">
        <v>23.576000000000001</v>
      </c>
      <c r="E2592">
        <v>-8.68</v>
      </c>
    </row>
    <row r="2593" spans="2:5" x14ac:dyDescent="0.4">
      <c r="B2593">
        <v>259.46784100000002</v>
      </c>
      <c r="C2593">
        <v>1593.888504</v>
      </c>
      <c r="D2593">
        <v>23.558</v>
      </c>
      <c r="E2593">
        <v>-8.66</v>
      </c>
    </row>
    <row r="2594" spans="2:5" x14ac:dyDescent="0.4">
      <c r="B2594">
        <v>259.56784699999997</v>
      </c>
      <c r="C2594">
        <v>1593.887113</v>
      </c>
      <c r="D2594">
        <v>23.564</v>
      </c>
      <c r="E2594">
        <v>-8.7100000000000009</v>
      </c>
    </row>
    <row r="2595" spans="2:5" x14ac:dyDescent="0.4">
      <c r="B2595">
        <v>259.66785199999998</v>
      </c>
      <c r="C2595">
        <v>1593.885722</v>
      </c>
      <c r="D2595">
        <v>23.59</v>
      </c>
      <c r="E2595">
        <v>-8.7100000000000009</v>
      </c>
    </row>
    <row r="2596" spans="2:5" x14ac:dyDescent="0.4">
      <c r="B2596">
        <v>259.76785799999999</v>
      </c>
      <c r="C2596">
        <v>1593.887113</v>
      </c>
      <c r="D2596">
        <v>23.58</v>
      </c>
      <c r="E2596">
        <v>-8.69</v>
      </c>
    </row>
    <row r="2597" spans="2:5" x14ac:dyDescent="0.4">
      <c r="B2597">
        <v>259.88486499999999</v>
      </c>
      <c r="C2597">
        <v>1593.885722</v>
      </c>
      <c r="D2597">
        <v>23.571999999999999</v>
      </c>
      <c r="E2597">
        <v>-8.7100000000000009</v>
      </c>
    </row>
    <row r="2598" spans="2:5" x14ac:dyDescent="0.4">
      <c r="B2598">
        <v>259.96787</v>
      </c>
      <c r="C2598">
        <v>1593.885722</v>
      </c>
      <c r="D2598">
        <v>23.571999999999999</v>
      </c>
      <c r="E2598">
        <v>-8.7100000000000009</v>
      </c>
    </row>
    <row r="2599" spans="2:5" x14ac:dyDescent="0.4">
      <c r="B2599">
        <v>260.06787500000002</v>
      </c>
      <c r="C2599">
        <v>1593.8801579999999</v>
      </c>
      <c r="D2599">
        <v>23.57</v>
      </c>
      <c r="E2599">
        <v>-8.74</v>
      </c>
    </row>
    <row r="2600" spans="2:5" x14ac:dyDescent="0.4">
      <c r="B2600">
        <v>260.16788100000002</v>
      </c>
      <c r="C2600">
        <v>1593.8968500000001</v>
      </c>
      <c r="D2600">
        <v>23.564</v>
      </c>
      <c r="E2600">
        <v>-8.58</v>
      </c>
    </row>
    <row r="2601" spans="2:5" x14ac:dyDescent="0.4">
      <c r="B2601">
        <v>260.27188699999999</v>
      </c>
      <c r="C2601">
        <v>1593.8857230000001</v>
      </c>
      <c r="D2601">
        <v>23.552</v>
      </c>
      <c r="E2601">
        <v>-8.7799999999999994</v>
      </c>
    </row>
    <row r="2602" spans="2:5" x14ac:dyDescent="0.4">
      <c r="B2602">
        <v>260.36789199999998</v>
      </c>
      <c r="C2602">
        <v>1593.8898959999999</v>
      </c>
      <c r="D2602">
        <v>23.562000000000001</v>
      </c>
      <c r="E2602">
        <v>-8.67</v>
      </c>
    </row>
    <row r="2603" spans="2:5" x14ac:dyDescent="0.4">
      <c r="B2603">
        <v>260.46789799999999</v>
      </c>
      <c r="C2603">
        <v>1593.8787689999999</v>
      </c>
      <c r="D2603">
        <v>23.59</v>
      </c>
      <c r="E2603">
        <v>-8.7799999999999994</v>
      </c>
    </row>
    <row r="2604" spans="2:5" x14ac:dyDescent="0.4">
      <c r="B2604">
        <v>260.567904</v>
      </c>
      <c r="C2604">
        <v>1593.887115</v>
      </c>
      <c r="D2604">
        <v>23.57</v>
      </c>
      <c r="E2604">
        <v>-8.64</v>
      </c>
    </row>
    <row r="2605" spans="2:5" x14ac:dyDescent="0.4">
      <c r="B2605">
        <v>260.66791000000001</v>
      </c>
      <c r="C2605">
        <v>1593.889897</v>
      </c>
      <c r="D2605">
        <v>23.558</v>
      </c>
      <c r="E2605">
        <v>-8.68</v>
      </c>
    </row>
    <row r="2606" spans="2:5" x14ac:dyDescent="0.4">
      <c r="B2606">
        <v>260.77491600000002</v>
      </c>
      <c r="C2606">
        <v>1593.896851</v>
      </c>
      <c r="D2606">
        <v>23.562000000000001</v>
      </c>
      <c r="E2606">
        <v>-8.65</v>
      </c>
    </row>
    <row r="2607" spans="2:5" x14ac:dyDescent="0.4">
      <c r="B2607">
        <v>260.86792100000002</v>
      </c>
      <c r="C2607">
        <v>1593.902415</v>
      </c>
      <c r="D2607">
        <v>23.571999999999999</v>
      </c>
      <c r="E2607">
        <v>-8.66</v>
      </c>
    </row>
    <row r="2608" spans="2:5" x14ac:dyDescent="0.4">
      <c r="B2608">
        <v>260.96792699999997</v>
      </c>
      <c r="C2608">
        <v>1593.902415</v>
      </c>
      <c r="D2608">
        <v>23.571999999999999</v>
      </c>
      <c r="E2608">
        <v>-8.66</v>
      </c>
    </row>
    <row r="2609" spans="2:5" x14ac:dyDescent="0.4">
      <c r="B2609">
        <v>261.06793299999998</v>
      </c>
      <c r="C2609">
        <v>1593.902415</v>
      </c>
      <c r="D2609">
        <v>23.58</v>
      </c>
      <c r="E2609">
        <v>-8.6999999999999993</v>
      </c>
    </row>
    <row r="2610" spans="2:5" x14ac:dyDescent="0.4">
      <c r="B2610">
        <v>261.16793799999999</v>
      </c>
      <c r="C2610">
        <v>1593.899633</v>
      </c>
      <c r="D2610">
        <v>23.558</v>
      </c>
      <c r="E2610">
        <v>-8.7200000000000006</v>
      </c>
    </row>
    <row r="2611" spans="2:5" x14ac:dyDescent="0.4">
      <c r="B2611">
        <v>261.267944</v>
      </c>
      <c r="C2611">
        <v>1593.8940700000001</v>
      </c>
      <c r="D2611">
        <v>23.562000000000001</v>
      </c>
      <c r="E2611">
        <v>-8.74</v>
      </c>
    </row>
    <row r="2612" spans="2:5" x14ac:dyDescent="0.4">
      <c r="B2612">
        <v>261.36794900000001</v>
      </c>
      <c r="C2612">
        <v>1593.90798</v>
      </c>
      <c r="D2612">
        <v>23.577999999999999</v>
      </c>
      <c r="E2612">
        <v>-8.6</v>
      </c>
    </row>
    <row r="2613" spans="2:5" x14ac:dyDescent="0.4">
      <c r="B2613">
        <v>261.46795600000002</v>
      </c>
      <c r="C2613">
        <v>1593.9204990000001</v>
      </c>
      <c r="D2613">
        <v>23.564</v>
      </c>
      <c r="E2613">
        <v>-8.61</v>
      </c>
    </row>
    <row r="2614" spans="2:5" x14ac:dyDescent="0.4">
      <c r="B2614">
        <v>261.56796100000003</v>
      </c>
      <c r="C2614">
        <v>1593.917717</v>
      </c>
      <c r="D2614">
        <v>23.556000000000001</v>
      </c>
      <c r="E2614">
        <v>-8.7200000000000006</v>
      </c>
    </row>
    <row r="2615" spans="2:5" x14ac:dyDescent="0.4">
      <c r="B2615">
        <v>261.71796999999998</v>
      </c>
      <c r="C2615">
        <v>1593.9204990000001</v>
      </c>
      <c r="D2615">
        <v>23.556000000000001</v>
      </c>
      <c r="E2615">
        <v>-8.68</v>
      </c>
    </row>
    <row r="2616" spans="2:5" x14ac:dyDescent="0.4">
      <c r="B2616">
        <v>261.81797599999999</v>
      </c>
      <c r="C2616">
        <v>1593.9191080000001</v>
      </c>
      <c r="D2616">
        <v>23.584</v>
      </c>
      <c r="E2616">
        <v>-8.7100000000000009</v>
      </c>
    </row>
    <row r="2617" spans="2:5" x14ac:dyDescent="0.4">
      <c r="B2617">
        <v>261.91898099999997</v>
      </c>
      <c r="C2617">
        <v>1593.9316269999999</v>
      </c>
      <c r="D2617">
        <v>23.552</v>
      </c>
      <c r="E2617">
        <v>-8.61</v>
      </c>
    </row>
    <row r="2618" spans="2:5" x14ac:dyDescent="0.4">
      <c r="B2618">
        <v>262.01798700000001</v>
      </c>
      <c r="C2618">
        <v>1593.9246720000001</v>
      </c>
      <c r="D2618">
        <v>23.591999999999999</v>
      </c>
      <c r="E2618">
        <v>-8.75</v>
      </c>
    </row>
    <row r="2619" spans="2:5" x14ac:dyDescent="0.4">
      <c r="B2619">
        <v>262.06898999999999</v>
      </c>
      <c r="C2619">
        <v>1593.9246720000001</v>
      </c>
      <c r="D2619">
        <v>23.591999999999999</v>
      </c>
      <c r="E2619">
        <v>-8.75</v>
      </c>
    </row>
    <row r="2620" spans="2:5" x14ac:dyDescent="0.4">
      <c r="B2620">
        <v>262.21999799999998</v>
      </c>
      <c r="C2620">
        <v>1593.9246720000001</v>
      </c>
      <c r="D2620">
        <v>23.568000000000001</v>
      </c>
      <c r="E2620">
        <v>-8.6999999999999993</v>
      </c>
    </row>
    <row r="2621" spans="2:5" x14ac:dyDescent="0.4">
      <c r="B2621">
        <v>262.31800399999997</v>
      </c>
      <c r="C2621">
        <v>1593.9274539999999</v>
      </c>
      <c r="D2621">
        <v>23.56</v>
      </c>
      <c r="E2621">
        <v>-8.68</v>
      </c>
    </row>
    <row r="2622" spans="2:5" x14ac:dyDescent="0.4">
      <c r="B2622">
        <v>262.41800999999998</v>
      </c>
      <c r="C2622">
        <v>1593.9274539999999</v>
      </c>
      <c r="D2622">
        <v>23.564</v>
      </c>
      <c r="E2622">
        <v>-8.6999999999999993</v>
      </c>
    </row>
    <row r="2623" spans="2:5" x14ac:dyDescent="0.4">
      <c r="B2623">
        <v>262.568018</v>
      </c>
      <c r="C2623">
        <v>1593.9274539999999</v>
      </c>
      <c r="D2623">
        <v>23.577999999999999</v>
      </c>
      <c r="E2623">
        <v>-8.6999999999999993</v>
      </c>
    </row>
    <row r="2624" spans="2:5" x14ac:dyDescent="0.4">
      <c r="B2624">
        <v>262.668024</v>
      </c>
      <c r="C2624">
        <v>1593.937191</v>
      </c>
      <c r="D2624">
        <v>23.521999999999998</v>
      </c>
      <c r="E2624">
        <v>-8.6300000000000008</v>
      </c>
    </row>
    <row r="2625" spans="2:5" x14ac:dyDescent="0.4">
      <c r="B2625">
        <v>262.76803000000001</v>
      </c>
      <c r="C2625">
        <v>1593.937191</v>
      </c>
      <c r="D2625">
        <v>23.574000000000002</v>
      </c>
      <c r="E2625">
        <v>-8.6999999999999993</v>
      </c>
    </row>
    <row r="2626" spans="2:5" x14ac:dyDescent="0.4">
      <c r="B2626">
        <v>262.86803500000002</v>
      </c>
      <c r="C2626">
        <v>1593.937191</v>
      </c>
      <c r="D2626">
        <v>23.576000000000001</v>
      </c>
      <c r="E2626">
        <v>-8.6999999999999993</v>
      </c>
    </row>
    <row r="2627" spans="2:5" x14ac:dyDescent="0.4">
      <c r="B2627">
        <v>262.96804100000003</v>
      </c>
      <c r="C2627">
        <v>1593.9316269999999</v>
      </c>
      <c r="D2627">
        <v>23.562000000000001</v>
      </c>
      <c r="E2627">
        <v>-8.74</v>
      </c>
    </row>
    <row r="2628" spans="2:5" x14ac:dyDescent="0.4">
      <c r="B2628">
        <v>263.06804699999998</v>
      </c>
      <c r="C2628">
        <v>1593.923282</v>
      </c>
      <c r="D2628">
        <v>23.552</v>
      </c>
      <c r="E2628">
        <v>-8.76</v>
      </c>
    </row>
    <row r="2629" spans="2:5" x14ac:dyDescent="0.4">
      <c r="B2629">
        <v>263.16805299999999</v>
      </c>
      <c r="C2629">
        <v>1593.924673</v>
      </c>
      <c r="D2629">
        <v>23.574000000000002</v>
      </c>
      <c r="E2629">
        <v>-8.69</v>
      </c>
    </row>
    <row r="2630" spans="2:5" x14ac:dyDescent="0.4">
      <c r="B2630">
        <v>263.268058</v>
      </c>
      <c r="C2630">
        <v>1593.9191089999999</v>
      </c>
      <c r="D2630">
        <v>23.552</v>
      </c>
      <c r="E2630">
        <v>-8.74</v>
      </c>
    </row>
    <row r="2631" spans="2:5" x14ac:dyDescent="0.4">
      <c r="B2631">
        <v>263.368064</v>
      </c>
      <c r="C2631">
        <v>1593.923282</v>
      </c>
      <c r="D2631">
        <v>23.533999999999999</v>
      </c>
      <c r="E2631">
        <v>-8.67</v>
      </c>
    </row>
    <row r="2632" spans="2:5" x14ac:dyDescent="0.4">
      <c r="B2632">
        <v>263.46807000000001</v>
      </c>
      <c r="C2632">
        <v>1593.928846</v>
      </c>
      <c r="D2632">
        <v>23.544</v>
      </c>
      <c r="E2632">
        <v>-8.66</v>
      </c>
    </row>
    <row r="2633" spans="2:5" x14ac:dyDescent="0.4">
      <c r="B2633">
        <v>263.56807600000002</v>
      </c>
      <c r="C2633">
        <v>1593.927455</v>
      </c>
      <c r="D2633">
        <v>23.544</v>
      </c>
      <c r="E2633">
        <v>-8.7100000000000009</v>
      </c>
    </row>
    <row r="2634" spans="2:5" x14ac:dyDescent="0.4">
      <c r="B2634">
        <v>263.66808099999997</v>
      </c>
      <c r="C2634">
        <v>1593.927455</v>
      </c>
      <c r="D2634">
        <v>23.544</v>
      </c>
      <c r="E2634">
        <v>-8.7100000000000009</v>
      </c>
    </row>
    <row r="2635" spans="2:5" x14ac:dyDescent="0.4">
      <c r="B2635">
        <v>263.76808699999998</v>
      </c>
      <c r="C2635">
        <v>1593.926064</v>
      </c>
      <c r="D2635">
        <v>23.56</v>
      </c>
      <c r="E2635">
        <v>-8.7100000000000009</v>
      </c>
    </row>
    <row r="2636" spans="2:5" x14ac:dyDescent="0.4">
      <c r="B2636">
        <v>263.86809299999999</v>
      </c>
      <c r="C2636">
        <v>1593.9177179999999</v>
      </c>
      <c r="D2636">
        <v>23.542000000000002</v>
      </c>
      <c r="E2636">
        <v>-8.76</v>
      </c>
    </row>
    <row r="2637" spans="2:5" x14ac:dyDescent="0.4">
      <c r="B2637">
        <v>263.968098</v>
      </c>
      <c r="C2637">
        <v>1593.926064</v>
      </c>
      <c r="D2637">
        <v>23.558</v>
      </c>
      <c r="E2637">
        <v>-8.64</v>
      </c>
    </row>
    <row r="2638" spans="2:5" x14ac:dyDescent="0.4">
      <c r="B2638">
        <v>264.06810400000001</v>
      </c>
      <c r="C2638">
        <v>1593.916328</v>
      </c>
      <c r="D2638">
        <v>23.518000000000001</v>
      </c>
      <c r="E2638">
        <v>-8.77</v>
      </c>
    </row>
    <row r="2639" spans="2:5" x14ac:dyDescent="0.4">
      <c r="B2639">
        <v>264.16811000000001</v>
      </c>
      <c r="C2639">
        <v>1593.9260650000001</v>
      </c>
      <c r="D2639">
        <v>23.521999999999998</v>
      </c>
      <c r="E2639">
        <v>-8.6300000000000008</v>
      </c>
    </row>
    <row r="2640" spans="2:5" x14ac:dyDescent="0.4">
      <c r="B2640">
        <v>264.26811600000002</v>
      </c>
      <c r="C2640">
        <v>1593.9232830000001</v>
      </c>
      <c r="D2640">
        <v>23.57</v>
      </c>
      <c r="E2640">
        <v>-8.7200000000000006</v>
      </c>
    </row>
    <row r="2641" spans="2:5" x14ac:dyDescent="0.4">
      <c r="B2641">
        <v>264.36812099999997</v>
      </c>
      <c r="C2641">
        <v>1593.9274559999999</v>
      </c>
      <c r="D2641">
        <v>23.553999999999998</v>
      </c>
      <c r="E2641">
        <v>-8.67</v>
      </c>
    </row>
    <row r="2642" spans="2:5" x14ac:dyDescent="0.4">
      <c r="B2642">
        <v>264.46812699999998</v>
      </c>
      <c r="C2642">
        <v>1593.9260650000001</v>
      </c>
      <c r="D2642">
        <v>23.565999999999999</v>
      </c>
      <c r="E2642">
        <v>-8.7100000000000009</v>
      </c>
    </row>
    <row r="2643" spans="2:5" x14ac:dyDescent="0.4">
      <c r="B2643">
        <v>264.56813299999999</v>
      </c>
      <c r="C2643">
        <v>1593.91911</v>
      </c>
      <c r="D2643">
        <v>23.562000000000001</v>
      </c>
      <c r="E2643">
        <v>-8.75</v>
      </c>
    </row>
    <row r="2644" spans="2:5" x14ac:dyDescent="0.4">
      <c r="B2644">
        <v>264.668139</v>
      </c>
      <c r="C2644">
        <v>1593.9246740000001</v>
      </c>
      <c r="D2644">
        <v>23.562000000000001</v>
      </c>
      <c r="E2644">
        <v>-8.66</v>
      </c>
    </row>
    <row r="2645" spans="2:5" x14ac:dyDescent="0.4">
      <c r="B2645">
        <v>264.76914399999998</v>
      </c>
      <c r="C2645">
        <v>1593.9316289999999</v>
      </c>
      <c r="D2645">
        <v>23.571999999999999</v>
      </c>
      <c r="E2645">
        <v>-8.65</v>
      </c>
    </row>
    <row r="2646" spans="2:5" x14ac:dyDescent="0.4">
      <c r="B2646">
        <v>264.81814700000001</v>
      </c>
      <c r="C2646">
        <v>1593.9316289999999</v>
      </c>
      <c r="D2646">
        <v>23.571999999999999</v>
      </c>
      <c r="E2646">
        <v>-8.65</v>
      </c>
    </row>
    <row r="2647" spans="2:5" x14ac:dyDescent="0.4">
      <c r="B2647">
        <v>264.976156</v>
      </c>
      <c r="C2647">
        <v>1593.935802</v>
      </c>
      <c r="D2647">
        <v>23.553999999999998</v>
      </c>
      <c r="E2647">
        <v>-8.67</v>
      </c>
    </row>
    <row r="2648" spans="2:5" x14ac:dyDescent="0.4">
      <c r="B2648">
        <v>265.08516200000003</v>
      </c>
      <c r="C2648">
        <v>1593.941366</v>
      </c>
      <c r="D2648">
        <v>23.553999999999998</v>
      </c>
      <c r="E2648">
        <v>-8.66</v>
      </c>
    </row>
    <row r="2649" spans="2:5" x14ac:dyDescent="0.4">
      <c r="B2649">
        <v>265.184168</v>
      </c>
      <c r="C2649">
        <v>1593.9538849999999</v>
      </c>
      <c r="D2649">
        <v>23.56</v>
      </c>
      <c r="E2649">
        <v>-8.61</v>
      </c>
    </row>
    <row r="2650" spans="2:5" x14ac:dyDescent="0.4">
      <c r="B2650">
        <v>265.21917000000002</v>
      </c>
      <c r="C2650">
        <v>1593.9580579999999</v>
      </c>
      <c r="D2650">
        <v>23.57</v>
      </c>
      <c r="E2650">
        <v>-8.67</v>
      </c>
    </row>
    <row r="2651" spans="2:5" x14ac:dyDescent="0.4">
      <c r="B2651">
        <v>265.37617899999998</v>
      </c>
      <c r="C2651">
        <v>1593.9552759999999</v>
      </c>
      <c r="D2651">
        <v>23.552</v>
      </c>
      <c r="E2651">
        <v>-8.7200000000000006</v>
      </c>
    </row>
    <row r="2652" spans="2:5" x14ac:dyDescent="0.4">
      <c r="B2652">
        <v>265.46818400000001</v>
      </c>
      <c r="C2652">
        <v>1593.9552759999999</v>
      </c>
      <c r="D2652">
        <v>23.521999999999998</v>
      </c>
      <c r="E2652">
        <v>-8.6999999999999993</v>
      </c>
    </row>
    <row r="2653" spans="2:5" x14ac:dyDescent="0.4">
      <c r="B2653">
        <v>265.56819000000002</v>
      </c>
      <c r="C2653">
        <v>1593.951104</v>
      </c>
      <c r="D2653">
        <v>23.55</v>
      </c>
      <c r="E2653">
        <v>-8.73</v>
      </c>
    </row>
    <row r="2654" spans="2:5" x14ac:dyDescent="0.4">
      <c r="B2654">
        <v>265.66819600000002</v>
      </c>
      <c r="C2654">
        <v>1593.951104</v>
      </c>
      <c r="D2654">
        <v>23.527999999999999</v>
      </c>
      <c r="E2654">
        <v>-8.6999999999999993</v>
      </c>
    </row>
    <row r="2655" spans="2:5" x14ac:dyDescent="0.4">
      <c r="B2655">
        <v>265.76820099999998</v>
      </c>
      <c r="C2655">
        <v>1593.952495</v>
      </c>
      <c r="D2655">
        <v>23.532</v>
      </c>
      <c r="E2655">
        <v>-8.69</v>
      </c>
    </row>
    <row r="2656" spans="2:5" x14ac:dyDescent="0.4">
      <c r="B2656">
        <v>265.87020699999999</v>
      </c>
      <c r="C2656">
        <v>1593.955277</v>
      </c>
      <c r="D2656">
        <v>23.55</v>
      </c>
      <c r="E2656">
        <v>-8.68</v>
      </c>
    </row>
    <row r="2657" spans="2:5" x14ac:dyDescent="0.4">
      <c r="B2657">
        <v>265.96821299999999</v>
      </c>
      <c r="C2657">
        <v>1593.956668</v>
      </c>
      <c r="D2657">
        <v>23.558</v>
      </c>
      <c r="E2657">
        <v>-8.69</v>
      </c>
    </row>
    <row r="2658" spans="2:5" x14ac:dyDescent="0.4">
      <c r="B2658">
        <v>266.068218</v>
      </c>
      <c r="C2658">
        <v>1593.956668</v>
      </c>
      <c r="D2658">
        <v>23.558</v>
      </c>
      <c r="E2658">
        <v>-8.69</v>
      </c>
    </row>
    <row r="2659" spans="2:5" x14ac:dyDescent="0.4">
      <c r="B2659">
        <v>266.21822700000001</v>
      </c>
      <c r="C2659">
        <v>1593.9677959999999</v>
      </c>
      <c r="D2659">
        <v>23.527999999999999</v>
      </c>
      <c r="E2659">
        <v>-8.6199999999999992</v>
      </c>
    </row>
    <row r="2660" spans="2:5" x14ac:dyDescent="0.4">
      <c r="B2660">
        <v>266.31823300000002</v>
      </c>
      <c r="C2660">
        <v>1593.9705779999999</v>
      </c>
      <c r="D2660">
        <v>23.55</v>
      </c>
      <c r="E2660">
        <v>-8.68</v>
      </c>
    </row>
    <row r="2661" spans="2:5" x14ac:dyDescent="0.4">
      <c r="B2661">
        <v>266.41823900000003</v>
      </c>
      <c r="C2661">
        <v>1593.980315</v>
      </c>
      <c r="D2661">
        <v>23.55</v>
      </c>
      <c r="E2661">
        <v>-8.6300000000000008</v>
      </c>
    </row>
    <row r="2662" spans="2:5" x14ac:dyDescent="0.4">
      <c r="B2662">
        <v>266.51824399999998</v>
      </c>
      <c r="C2662">
        <v>1593.978924</v>
      </c>
      <c r="D2662">
        <v>23.556000000000001</v>
      </c>
      <c r="E2662">
        <v>-8.7100000000000009</v>
      </c>
    </row>
    <row r="2663" spans="2:5" x14ac:dyDescent="0.4">
      <c r="B2663">
        <v>266.60524900000001</v>
      </c>
      <c r="C2663">
        <v>1593.978924</v>
      </c>
      <c r="D2663">
        <v>23.564</v>
      </c>
      <c r="E2663">
        <v>-8.6999999999999993</v>
      </c>
    </row>
    <row r="2664" spans="2:5" x14ac:dyDescent="0.4">
      <c r="B2664">
        <v>266.718256</v>
      </c>
      <c r="C2664">
        <v>1593.983097</v>
      </c>
      <c r="D2664">
        <v>23.552</v>
      </c>
      <c r="E2664">
        <v>-8.67</v>
      </c>
    </row>
    <row r="2665" spans="2:5" x14ac:dyDescent="0.4">
      <c r="B2665">
        <v>266.82026100000002</v>
      </c>
      <c r="C2665">
        <v>1593.981706</v>
      </c>
      <c r="D2665">
        <v>23.532</v>
      </c>
      <c r="E2665">
        <v>-8.7100000000000009</v>
      </c>
    </row>
    <row r="2666" spans="2:5" x14ac:dyDescent="0.4">
      <c r="B2666">
        <v>266.91726699999998</v>
      </c>
      <c r="C2666">
        <v>1593.981706</v>
      </c>
      <c r="D2666">
        <v>23.532</v>
      </c>
      <c r="E2666">
        <v>-8.7100000000000009</v>
      </c>
    </row>
    <row r="2667" spans="2:5" x14ac:dyDescent="0.4">
      <c r="B2667">
        <v>267.01727299999999</v>
      </c>
      <c r="C2667">
        <v>1593.977533</v>
      </c>
      <c r="D2667">
        <v>23.553999999999998</v>
      </c>
      <c r="E2667">
        <v>-8.73</v>
      </c>
    </row>
    <row r="2668" spans="2:5" x14ac:dyDescent="0.4">
      <c r="B2668">
        <v>267.117279</v>
      </c>
      <c r="C2668">
        <v>1593.9844880000001</v>
      </c>
      <c r="D2668">
        <v>23.558</v>
      </c>
      <c r="E2668">
        <v>-8.65</v>
      </c>
    </row>
    <row r="2669" spans="2:5" x14ac:dyDescent="0.4">
      <c r="B2669">
        <v>267.21728400000001</v>
      </c>
      <c r="C2669">
        <v>1593.992835</v>
      </c>
      <c r="D2669">
        <v>23.544</v>
      </c>
      <c r="E2669">
        <v>-8.64</v>
      </c>
    </row>
    <row r="2670" spans="2:5" x14ac:dyDescent="0.4">
      <c r="B2670">
        <v>267.31929000000002</v>
      </c>
      <c r="C2670">
        <v>1593.9844889999999</v>
      </c>
      <c r="D2670">
        <v>23.571999999999999</v>
      </c>
      <c r="E2670">
        <v>-8.76</v>
      </c>
    </row>
    <row r="2671" spans="2:5" x14ac:dyDescent="0.4">
      <c r="B2671">
        <v>267.41729500000002</v>
      </c>
      <c r="C2671">
        <v>1593.98588</v>
      </c>
      <c r="D2671">
        <v>23.556000000000001</v>
      </c>
      <c r="E2671">
        <v>-8.69</v>
      </c>
    </row>
    <row r="2672" spans="2:5" x14ac:dyDescent="0.4">
      <c r="B2672">
        <v>267.52030100000002</v>
      </c>
      <c r="C2672">
        <v>1593.98588</v>
      </c>
      <c r="D2672">
        <v>23.542000000000002</v>
      </c>
      <c r="E2672">
        <v>-8.6999999999999993</v>
      </c>
    </row>
    <row r="2673" spans="2:5" x14ac:dyDescent="0.4">
      <c r="B2673">
        <v>267.61930699999999</v>
      </c>
      <c r="C2673">
        <v>1593.9830979999999</v>
      </c>
      <c r="D2673">
        <v>23.544</v>
      </c>
      <c r="E2673">
        <v>-8.7200000000000006</v>
      </c>
    </row>
    <row r="2674" spans="2:5" x14ac:dyDescent="0.4">
      <c r="B2674">
        <v>267.71731299999999</v>
      </c>
      <c r="C2674">
        <v>1593.98588</v>
      </c>
      <c r="D2674">
        <v>23.542000000000002</v>
      </c>
      <c r="E2674">
        <v>-8.68</v>
      </c>
    </row>
    <row r="2675" spans="2:5" x14ac:dyDescent="0.4">
      <c r="B2675">
        <v>267.817318</v>
      </c>
      <c r="C2675">
        <v>1593.987271</v>
      </c>
      <c r="D2675">
        <v>23.542000000000002</v>
      </c>
      <c r="E2675">
        <v>-8.69</v>
      </c>
    </row>
    <row r="2676" spans="2:5" x14ac:dyDescent="0.4">
      <c r="B2676">
        <v>267.92632500000002</v>
      </c>
      <c r="C2676">
        <v>1593.9803159999999</v>
      </c>
      <c r="D2676">
        <v>23.553999999999998</v>
      </c>
      <c r="E2676">
        <v>-8.75</v>
      </c>
    </row>
    <row r="2677" spans="2:5" x14ac:dyDescent="0.4">
      <c r="B2677">
        <v>268.032331</v>
      </c>
      <c r="C2677">
        <v>1593.9803159999999</v>
      </c>
      <c r="D2677">
        <v>23.553999999999998</v>
      </c>
      <c r="E2677">
        <v>-8.75</v>
      </c>
    </row>
    <row r="2678" spans="2:5" x14ac:dyDescent="0.4">
      <c r="B2678">
        <v>268.14033699999999</v>
      </c>
      <c r="C2678">
        <v>1593.9830979999999</v>
      </c>
      <c r="D2678">
        <v>23.54</v>
      </c>
      <c r="E2678">
        <v>-8.68</v>
      </c>
    </row>
    <row r="2679" spans="2:5" x14ac:dyDescent="0.4">
      <c r="B2679">
        <v>268.22134199999999</v>
      </c>
      <c r="C2679">
        <v>1593.988662</v>
      </c>
      <c r="D2679">
        <v>23.532</v>
      </c>
      <c r="E2679">
        <v>-8.66</v>
      </c>
    </row>
    <row r="2680" spans="2:5" x14ac:dyDescent="0.4">
      <c r="B2680">
        <v>268.31834700000002</v>
      </c>
      <c r="C2680">
        <v>1593.988662</v>
      </c>
      <c r="D2680">
        <v>23.558</v>
      </c>
      <c r="E2680">
        <v>-8.6999999999999993</v>
      </c>
    </row>
    <row r="2681" spans="2:5" x14ac:dyDescent="0.4">
      <c r="B2681">
        <v>268.419353</v>
      </c>
      <c r="C2681">
        <v>1593.990053</v>
      </c>
      <c r="D2681">
        <v>23.538</v>
      </c>
      <c r="E2681">
        <v>-8.69</v>
      </c>
    </row>
    <row r="2682" spans="2:5" x14ac:dyDescent="0.4">
      <c r="B2682">
        <v>268.517359</v>
      </c>
      <c r="C2682">
        <v>1593.995617</v>
      </c>
      <c r="D2682">
        <v>23.57</v>
      </c>
      <c r="E2682">
        <v>-8.66</v>
      </c>
    </row>
    <row r="2683" spans="2:5" x14ac:dyDescent="0.4">
      <c r="B2683">
        <v>268.61736400000001</v>
      </c>
      <c r="C2683">
        <v>1594.003964</v>
      </c>
      <c r="D2683">
        <v>23.553999999999998</v>
      </c>
      <c r="E2683">
        <v>-8.64</v>
      </c>
    </row>
    <row r="2684" spans="2:5" x14ac:dyDescent="0.4">
      <c r="B2684">
        <v>268.71737000000002</v>
      </c>
      <c r="C2684">
        <v>1594.003964</v>
      </c>
      <c r="D2684">
        <v>23.538</v>
      </c>
      <c r="E2684">
        <v>-8.6999999999999993</v>
      </c>
    </row>
    <row r="2685" spans="2:5" x14ac:dyDescent="0.4">
      <c r="B2685">
        <v>268.86737900000003</v>
      </c>
      <c r="C2685">
        <v>1594.016484</v>
      </c>
      <c r="D2685">
        <v>23.536000000000001</v>
      </c>
      <c r="E2685">
        <v>-8.61</v>
      </c>
    </row>
    <row r="2686" spans="2:5" x14ac:dyDescent="0.4">
      <c r="B2686">
        <v>268.96738399999998</v>
      </c>
      <c r="C2686">
        <v>1594.016484</v>
      </c>
      <c r="D2686">
        <v>23.536000000000001</v>
      </c>
      <c r="E2686">
        <v>-8.61</v>
      </c>
    </row>
    <row r="2687" spans="2:5" x14ac:dyDescent="0.4">
      <c r="B2687">
        <v>269.01738699999999</v>
      </c>
      <c r="C2687">
        <v>1594.0262210000001</v>
      </c>
      <c r="D2687">
        <v>23.547999999999998</v>
      </c>
      <c r="E2687">
        <v>-8.6300000000000008</v>
      </c>
    </row>
    <row r="2688" spans="2:5" x14ac:dyDescent="0.4">
      <c r="B2688">
        <v>269.167396</v>
      </c>
      <c r="C2688">
        <v>1594.0303939999999</v>
      </c>
      <c r="D2688">
        <v>23.527999999999999</v>
      </c>
      <c r="E2688">
        <v>-8.67</v>
      </c>
    </row>
    <row r="2689" spans="2:5" x14ac:dyDescent="0.4">
      <c r="B2689">
        <v>269.267402</v>
      </c>
      <c r="C2689">
        <v>1594.0415230000001</v>
      </c>
      <c r="D2689">
        <v>23.527999999999999</v>
      </c>
      <c r="E2689">
        <v>-8.6199999999999992</v>
      </c>
    </row>
    <row r="2690" spans="2:5" x14ac:dyDescent="0.4">
      <c r="B2690">
        <v>269.36740700000001</v>
      </c>
      <c r="C2690">
        <v>1594.030395</v>
      </c>
      <c r="D2690">
        <v>23.547999999999998</v>
      </c>
      <c r="E2690">
        <v>-8.7799999999999994</v>
      </c>
    </row>
    <row r="2691" spans="2:5" x14ac:dyDescent="0.4">
      <c r="B2691">
        <v>269.46741300000002</v>
      </c>
      <c r="C2691">
        <v>1594.0248309999999</v>
      </c>
      <c r="D2691">
        <v>23.53</v>
      </c>
      <c r="E2691">
        <v>-8.74</v>
      </c>
    </row>
    <row r="2692" spans="2:5" x14ac:dyDescent="0.4">
      <c r="B2692">
        <v>269.56741899999997</v>
      </c>
      <c r="C2692">
        <v>1594.029004</v>
      </c>
      <c r="D2692">
        <v>23.532</v>
      </c>
      <c r="E2692">
        <v>-8.67</v>
      </c>
    </row>
    <row r="2693" spans="2:5" x14ac:dyDescent="0.4">
      <c r="B2693">
        <v>269.66742399999998</v>
      </c>
      <c r="C2693">
        <v>1594.029004</v>
      </c>
      <c r="D2693">
        <v>23.552</v>
      </c>
      <c r="E2693">
        <v>-8.6999999999999993</v>
      </c>
    </row>
    <row r="2694" spans="2:5" x14ac:dyDescent="0.4">
      <c r="B2694">
        <v>269.76742999999999</v>
      </c>
      <c r="C2694">
        <v>1594.0206579999999</v>
      </c>
      <c r="D2694">
        <v>23.53</v>
      </c>
      <c r="E2694">
        <v>-8.76</v>
      </c>
    </row>
    <row r="2695" spans="2:5" x14ac:dyDescent="0.4">
      <c r="B2695">
        <v>269.867436</v>
      </c>
      <c r="C2695">
        <v>1594.0290050000001</v>
      </c>
      <c r="D2695">
        <v>23.55</v>
      </c>
      <c r="E2695">
        <v>-8.64</v>
      </c>
    </row>
    <row r="2696" spans="2:5" x14ac:dyDescent="0.4">
      <c r="B2696">
        <v>269.96744200000001</v>
      </c>
      <c r="C2696">
        <v>1594.0303960000001</v>
      </c>
      <c r="D2696">
        <v>23.544</v>
      </c>
      <c r="E2696">
        <v>-8.69</v>
      </c>
    </row>
    <row r="2697" spans="2:5" x14ac:dyDescent="0.4">
      <c r="B2697">
        <v>270.01844499999999</v>
      </c>
      <c r="C2697">
        <v>1594.0303960000001</v>
      </c>
      <c r="D2697">
        <v>23.544</v>
      </c>
      <c r="E2697">
        <v>-8.69</v>
      </c>
    </row>
    <row r="2698" spans="2:5" x14ac:dyDescent="0.4">
      <c r="B2698">
        <v>270.16745300000002</v>
      </c>
      <c r="C2698">
        <v>1594.0234399999999</v>
      </c>
      <c r="D2698">
        <v>23.545999999999999</v>
      </c>
      <c r="E2698">
        <v>-8.75</v>
      </c>
    </row>
    <row r="2699" spans="2:5" x14ac:dyDescent="0.4">
      <c r="B2699">
        <v>270.26745799999998</v>
      </c>
      <c r="C2699">
        <v>1594.0303960000001</v>
      </c>
      <c r="D2699">
        <v>23.542000000000002</v>
      </c>
      <c r="E2699">
        <v>-8.65</v>
      </c>
    </row>
    <row r="2700" spans="2:5" x14ac:dyDescent="0.4">
      <c r="B2700">
        <v>270.36746499999998</v>
      </c>
      <c r="C2700">
        <v>1594.0317869999999</v>
      </c>
      <c r="D2700">
        <v>23.547999999999998</v>
      </c>
      <c r="E2700">
        <v>-8.69</v>
      </c>
    </row>
    <row r="2701" spans="2:5" x14ac:dyDescent="0.4">
      <c r="B2701">
        <v>270.46746999999999</v>
      </c>
      <c r="C2701">
        <v>1594.0317869999999</v>
      </c>
      <c r="D2701">
        <v>23.53</v>
      </c>
      <c r="E2701">
        <v>-8.6999999999999993</v>
      </c>
    </row>
    <row r="2702" spans="2:5" x14ac:dyDescent="0.4">
      <c r="B2702">
        <v>270.567476</v>
      </c>
      <c r="C2702">
        <v>1594.0303960000001</v>
      </c>
      <c r="D2702">
        <v>23.53</v>
      </c>
      <c r="E2702">
        <v>-8.7100000000000009</v>
      </c>
    </row>
    <row r="2703" spans="2:5" x14ac:dyDescent="0.4">
      <c r="B2703">
        <v>270.66748100000001</v>
      </c>
      <c r="C2703">
        <v>1594.0345689999999</v>
      </c>
      <c r="D2703">
        <v>23.538</v>
      </c>
      <c r="E2703">
        <v>-8.67</v>
      </c>
    </row>
    <row r="2704" spans="2:5" x14ac:dyDescent="0.4">
      <c r="B2704">
        <v>270.76748700000002</v>
      </c>
      <c r="C2704">
        <v>1594.0359599999999</v>
      </c>
      <c r="D2704">
        <v>23.547999999999998</v>
      </c>
      <c r="E2704">
        <v>-8.69</v>
      </c>
    </row>
    <row r="2705" spans="2:5" x14ac:dyDescent="0.4">
      <c r="B2705">
        <v>270.86749300000002</v>
      </c>
      <c r="C2705">
        <v>1594.0276140000001</v>
      </c>
      <c r="D2705">
        <v>23.558</v>
      </c>
      <c r="E2705">
        <v>-8.76</v>
      </c>
    </row>
    <row r="2706" spans="2:5" x14ac:dyDescent="0.4">
      <c r="B2706">
        <v>270.96749899999998</v>
      </c>
      <c r="C2706">
        <v>1594.0317869999999</v>
      </c>
      <c r="D2706">
        <v>23.542000000000002</v>
      </c>
      <c r="E2706">
        <v>-8.67</v>
      </c>
    </row>
    <row r="2707" spans="2:5" x14ac:dyDescent="0.4">
      <c r="B2707">
        <v>271.06750399999999</v>
      </c>
      <c r="C2707">
        <v>1594.016486</v>
      </c>
      <c r="D2707">
        <v>23.524000000000001</v>
      </c>
      <c r="E2707">
        <v>-8.81</v>
      </c>
    </row>
    <row r="2708" spans="2:5" x14ac:dyDescent="0.4">
      <c r="B2708">
        <v>271.22151300000002</v>
      </c>
      <c r="C2708">
        <v>1594.017877</v>
      </c>
      <c r="D2708">
        <v>23.547999999999998</v>
      </c>
      <c r="E2708">
        <v>-8.69</v>
      </c>
    </row>
    <row r="2709" spans="2:5" x14ac:dyDescent="0.4">
      <c r="B2709">
        <v>271.317519</v>
      </c>
      <c r="C2709">
        <v>1594.020659</v>
      </c>
      <c r="D2709">
        <v>23.55</v>
      </c>
      <c r="E2709">
        <v>-8.68</v>
      </c>
    </row>
    <row r="2710" spans="2:5" x14ac:dyDescent="0.4">
      <c r="B2710">
        <v>271.41752400000001</v>
      </c>
      <c r="C2710">
        <v>1594.020659</v>
      </c>
      <c r="D2710">
        <v>23.532</v>
      </c>
      <c r="E2710">
        <v>-8.6999999999999993</v>
      </c>
    </row>
    <row r="2711" spans="2:5" x14ac:dyDescent="0.4">
      <c r="B2711">
        <v>271.51753000000002</v>
      </c>
      <c r="C2711">
        <v>1594.013704</v>
      </c>
      <c r="D2711">
        <v>23.547999999999998</v>
      </c>
      <c r="E2711">
        <v>-8.75</v>
      </c>
    </row>
    <row r="2712" spans="2:5" x14ac:dyDescent="0.4">
      <c r="B2712">
        <v>271.61753599999997</v>
      </c>
      <c r="C2712">
        <v>1594.026224</v>
      </c>
      <c r="D2712">
        <v>23.54</v>
      </c>
      <c r="E2712">
        <v>-8.61</v>
      </c>
    </row>
    <row r="2713" spans="2:5" x14ac:dyDescent="0.4">
      <c r="B2713">
        <v>271.72054200000002</v>
      </c>
      <c r="C2713">
        <v>1594.0248329999999</v>
      </c>
      <c r="D2713">
        <v>23.547999999999998</v>
      </c>
      <c r="E2713">
        <v>-8.7100000000000009</v>
      </c>
    </row>
    <row r="2714" spans="2:5" x14ac:dyDescent="0.4">
      <c r="B2714">
        <v>271.81754699999999</v>
      </c>
      <c r="C2714">
        <v>1594.0220509999999</v>
      </c>
      <c r="D2714">
        <v>23.527999999999999</v>
      </c>
      <c r="E2714">
        <v>-8.7200000000000006</v>
      </c>
    </row>
    <row r="2715" spans="2:5" x14ac:dyDescent="0.4">
      <c r="B2715">
        <v>271.92655300000001</v>
      </c>
      <c r="C2715">
        <v>1594.0290070000001</v>
      </c>
      <c r="D2715">
        <v>23.52</v>
      </c>
      <c r="E2715">
        <v>-8.65</v>
      </c>
    </row>
    <row r="2716" spans="2:5" x14ac:dyDescent="0.4">
      <c r="B2716">
        <v>272.01955900000002</v>
      </c>
      <c r="C2716">
        <v>1594.0290070000001</v>
      </c>
      <c r="D2716">
        <v>23.52</v>
      </c>
      <c r="E2716">
        <v>-8.65</v>
      </c>
    </row>
    <row r="2717" spans="2:5" x14ac:dyDescent="0.4">
      <c r="B2717">
        <v>272.11756500000001</v>
      </c>
      <c r="C2717">
        <v>1594.0248329999999</v>
      </c>
      <c r="D2717">
        <v>23.565999999999999</v>
      </c>
      <c r="E2717">
        <v>-8.73</v>
      </c>
    </row>
    <row r="2718" spans="2:5" x14ac:dyDescent="0.4">
      <c r="B2718">
        <v>272.21956999999998</v>
      </c>
      <c r="C2718">
        <v>1594.0373529999999</v>
      </c>
      <c r="D2718">
        <v>23.53</v>
      </c>
      <c r="E2718">
        <v>-8.61</v>
      </c>
    </row>
    <row r="2719" spans="2:5" x14ac:dyDescent="0.4">
      <c r="B2719">
        <v>272.31757599999997</v>
      </c>
      <c r="C2719">
        <v>1594.0415270000001</v>
      </c>
      <c r="D2719">
        <v>23.55</v>
      </c>
      <c r="E2719">
        <v>-8.67</v>
      </c>
    </row>
    <row r="2720" spans="2:5" x14ac:dyDescent="0.4">
      <c r="B2720">
        <v>272.41758199999998</v>
      </c>
      <c r="C2720">
        <v>1594.0415270000001</v>
      </c>
      <c r="D2720">
        <v>23.545999999999999</v>
      </c>
      <c r="E2720">
        <v>-8.6999999999999993</v>
      </c>
    </row>
    <row r="2721" spans="2:5" x14ac:dyDescent="0.4">
      <c r="B2721">
        <v>272.531588</v>
      </c>
      <c r="C2721">
        <v>1594.0373529999999</v>
      </c>
      <c r="D2721">
        <v>23.52</v>
      </c>
      <c r="E2721">
        <v>-8.73</v>
      </c>
    </row>
    <row r="2722" spans="2:5" x14ac:dyDescent="0.4">
      <c r="B2722">
        <v>272.617593</v>
      </c>
      <c r="C2722">
        <v>1594.0345709999999</v>
      </c>
      <c r="D2722">
        <v>23.506</v>
      </c>
      <c r="E2722">
        <v>-8.7200000000000006</v>
      </c>
    </row>
    <row r="2723" spans="2:5" x14ac:dyDescent="0.4">
      <c r="B2723">
        <v>272.72059899999999</v>
      </c>
      <c r="C2723">
        <v>1594.0359619999999</v>
      </c>
      <c r="D2723">
        <v>23.515999999999998</v>
      </c>
      <c r="E2723">
        <v>-8.69</v>
      </c>
    </row>
    <row r="2724" spans="2:5" x14ac:dyDescent="0.4">
      <c r="B2724">
        <v>272.81860399999999</v>
      </c>
      <c r="C2724">
        <v>1594.0387450000001</v>
      </c>
      <c r="D2724">
        <v>23.552</v>
      </c>
      <c r="E2724">
        <v>-8.68</v>
      </c>
    </row>
    <row r="2725" spans="2:5" x14ac:dyDescent="0.4">
      <c r="B2725">
        <v>272.91761000000002</v>
      </c>
      <c r="C2725">
        <v>1594.0331799999999</v>
      </c>
      <c r="D2725">
        <v>23.54</v>
      </c>
      <c r="E2725">
        <v>-8.74</v>
      </c>
    </row>
    <row r="2726" spans="2:5" x14ac:dyDescent="0.4">
      <c r="B2726">
        <v>273.01761599999998</v>
      </c>
      <c r="C2726">
        <v>1594.0331799999999</v>
      </c>
      <c r="D2726">
        <v>23.54</v>
      </c>
      <c r="E2726">
        <v>-8.74</v>
      </c>
    </row>
    <row r="2727" spans="2:5" x14ac:dyDescent="0.4">
      <c r="B2727">
        <v>273.11762199999998</v>
      </c>
      <c r="C2727">
        <v>1594.0443090000001</v>
      </c>
      <c r="D2727">
        <v>23.521999999999998</v>
      </c>
      <c r="E2727">
        <v>-8.6199999999999992</v>
      </c>
    </row>
    <row r="2728" spans="2:5" x14ac:dyDescent="0.4">
      <c r="B2728">
        <v>273.21762799999999</v>
      </c>
      <c r="C2728">
        <v>1594.0401360000001</v>
      </c>
      <c r="D2728">
        <v>23.544</v>
      </c>
      <c r="E2728">
        <v>-8.73</v>
      </c>
    </row>
    <row r="2729" spans="2:5" x14ac:dyDescent="0.4">
      <c r="B2729">
        <v>273.322633</v>
      </c>
      <c r="C2729">
        <v>1594.0387450000001</v>
      </c>
      <c r="D2729">
        <v>23.524000000000001</v>
      </c>
      <c r="E2729">
        <v>-8.7100000000000009</v>
      </c>
    </row>
    <row r="2730" spans="2:5" x14ac:dyDescent="0.4">
      <c r="B2730">
        <v>273.41763900000001</v>
      </c>
      <c r="C2730">
        <v>1594.0387450000001</v>
      </c>
      <c r="D2730">
        <v>23.501999999999999</v>
      </c>
      <c r="E2730">
        <v>-8.6999999999999993</v>
      </c>
    </row>
    <row r="2731" spans="2:5" x14ac:dyDescent="0.4">
      <c r="B2731">
        <v>273.51764400000002</v>
      </c>
      <c r="C2731">
        <v>1594.033181</v>
      </c>
      <c r="D2731">
        <v>23.513999999999999</v>
      </c>
      <c r="E2731">
        <v>-8.74</v>
      </c>
    </row>
    <row r="2732" spans="2:5" x14ac:dyDescent="0.4">
      <c r="B2732">
        <v>273.63865099999998</v>
      </c>
      <c r="C2732">
        <v>1594.0373540000001</v>
      </c>
      <c r="D2732">
        <v>23.545999999999999</v>
      </c>
      <c r="E2732">
        <v>-8.67</v>
      </c>
    </row>
    <row r="2733" spans="2:5" x14ac:dyDescent="0.4">
      <c r="B2733">
        <v>273.71765599999998</v>
      </c>
      <c r="C2733">
        <v>1594.0387450000001</v>
      </c>
      <c r="D2733">
        <v>23.536000000000001</v>
      </c>
      <c r="E2733">
        <v>-8.69</v>
      </c>
    </row>
    <row r="2734" spans="2:5" x14ac:dyDescent="0.4">
      <c r="B2734">
        <v>273.86766399999999</v>
      </c>
      <c r="C2734">
        <v>1594.0429180000001</v>
      </c>
      <c r="D2734">
        <v>23.538</v>
      </c>
      <c r="E2734">
        <v>-8.67</v>
      </c>
    </row>
    <row r="2735" spans="2:5" x14ac:dyDescent="0.4">
      <c r="B2735">
        <v>273.96767</v>
      </c>
      <c r="C2735">
        <v>1594.0401360000001</v>
      </c>
      <c r="D2735">
        <v>23.495999999999999</v>
      </c>
      <c r="E2735">
        <v>-8.7200000000000006</v>
      </c>
    </row>
    <row r="2736" spans="2:5" x14ac:dyDescent="0.4">
      <c r="B2736">
        <v>274.06967600000002</v>
      </c>
      <c r="C2736">
        <v>1594.0429180000001</v>
      </c>
      <c r="D2736">
        <v>23.538</v>
      </c>
      <c r="E2736">
        <v>-8.68</v>
      </c>
    </row>
    <row r="2737" spans="2:5" x14ac:dyDescent="0.4">
      <c r="B2737">
        <v>274.16868199999999</v>
      </c>
      <c r="C2737">
        <v>1594.0429180000001</v>
      </c>
      <c r="D2737">
        <v>23.54</v>
      </c>
      <c r="E2737">
        <v>-8.6999999999999993</v>
      </c>
    </row>
    <row r="2738" spans="2:5" x14ac:dyDescent="0.4">
      <c r="B2738">
        <v>274.26768700000002</v>
      </c>
      <c r="C2738">
        <v>1594.048483</v>
      </c>
      <c r="D2738">
        <v>23.54</v>
      </c>
      <c r="E2738">
        <v>-8.66</v>
      </c>
    </row>
    <row r="2739" spans="2:5" x14ac:dyDescent="0.4">
      <c r="B2739">
        <v>274.36769299999997</v>
      </c>
      <c r="C2739">
        <v>1594.049874</v>
      </c>
      <c r="D2739">
        <v>23.54</v>
      </c>
      <c r="E2739">
        <v>-8.69</v>
      </c>
    </row>
    <row r="2740" spans="2:5" x14ac:dyDescent="0.4">
      <c r="B2740">
        <v>274.46969899999999</v>
      </c>
      <c r="C2740">
        <v>1594.048483</v>
      </c>
      <c r="D2740">
        <v>23.547999999999998</v>
      </c>
      <c r="E2740">
        <v>-8.7100000000000009</v>
      </c>
    </row>
    <row r="2741" spans="2:5" x14ac:dyDescent="0.4">
      <c r="B2741">
        <v>274.57270499999998</v>
      </c>
      <c r="C2741">
        <v>1594.048483</v>
      </c>
      <c r="D2741">
        <v>23.547999999999998</v>
      </c>
      <c r="E2741">
        <v>-8.7100000000000009</v>
      </c>
    </row>
    <row r="2742" spans="2:5" x14ac:dyDescent="0.4">
      <c r="B2742">
        <v>274.67071099999998</v>
      </c>
      <c r="C2742">
        <v>1594.041528</v>
      </c>
      <c r="D2742">
        <v>23.562000000000001</v>
      </c>
      <c r="E2742">
        <v>-8.75</v>
      </c>
    </row>
    <row r="2743" spans="2:5" x14ac:dyDescent="0.4">
      <c r="B2743">
        <v>274.777717</v>
      </c>
      <c r="C2743">
        <v>1594.0387459999999</v>
      </c>
      <c r="D2743">
        <v>23.574000000000002</v>
      </c>
      <c r="E2743">
        <v>-8.7200000000000006</v>
      </c>
    </row>
    <row r="2744" spans="2:5" x14ac:dyDescent="0.4">
      <c r="B2744">
        <v>274.86772200000001</v>
      </c>
      <c r="C2744">
        <v>1594.047092</v>
      </c>
      <c r="D2744">
        <v>23.52</v>
      </c>
      <c r="E2744">
        <v>-8.64</v>
      </c>
    </row>
    <row r="2745" spans="2:5" x14ac:dyDescent="0.4">
      <c r="B2745">
        <v>274.968728</v>
      </c>
      <c r="C2745">
        <v>1594.047092</v>
      </c>
      <c r="D2745">
        <v>23.518000000000001</v>
      </c>
      <c r="E2745">
        <v>-8.6999999999999993</v>
      </c>
    </row>
    <row r="2746" spans="2:5" x14ac:dyDescent="0.4">
      <c r="B2746">
        <v>275.06773299999998</v>
      </c>
      <c r="C2746">
        <v>1594.04431</v>
      </c>
      <c r="D2746">
        <v>23.544</v>
      </c>
      <c r="E2746">
        <v>-8.7200000000000006</v>
      </c>
    </row>
    <row r="2747" spans="2:5" x14ac:dyDescent="0.4">
      <c r="B2747">
        <v>275.16773899999998</v>
      </c>
      <c r="C2747">
        <v>1594.0512659999999</v>
      </c>
      <c r="D2747">
        <v>23.544</v>
      </c>
      <c r="E2747">
        <v>-8.65</v>
      </c>
    </row>
    <row r="2748" spans="2:5" x14ac:dyDescent="0.4">
      <c r="B2748">
        <v>275.26774499999999</v>
      </c>
      <c r="C2748">
        <v>1594.05683</v>
      </c>
      <c r="D2748">
        <v>23.527999999999999</v>
      </c>
      <c r="E2748">
        <v>-8.66</v>
      </c>
    </row>
    <row r="2749" spans="2:5" x14ac:dyDescent="0.4">
      <c r="B2749">
        <v>275.36775</v>
      </c>
      <c r="C2749">
        <v>1594.0637850000001</v>
      </c>
      <c r="D2749">
        <v>23.52</v>
      </c>
      <c r="E2749">
        <v>-8.65</v>
      </c>
    </row>
    <row r="2750" spans="2:5" x14ac:dyDescent="0.4">
      <c r="B2750">
        <v>275.46775600000001</v>
      </c>
      <c r="C2750">
        <v>1594.0637850000001</v>
      </c>
      <c r="D2750">
        <v>23.52</v>
      </c>
      <c r="E2750">
        <v>-8.65</v>
      </c>
    </row>
    <row r="2751" spans="2:5" x14ac:dyDescent="0.4">
      <c r="B2751">
        <v>275.57176199999998</v>
      </c>
      <c r="C2751">
        <v>1594.061003</v>
      </c>
      <c r="D2751">
        <v>23.524000000000001</v>
      </c>
      <c r="E2751">
        <v>-8.7200000000000006</v>
      </c>
    </row>
    <row r="2752" spans="2:5" x14ac:dyDescent="0.4">
      <c r="B2752">
        <v>275.66776800000002</v>
      </c>
      <c r="C2752">
        <v>1594.059612</v>
      </c>
      <c r="D2752">
        <v>23.506</v>
      </c>
      <c r="E2752">
        <v>-8.7100000000000009</v>
      </c>
    </row>
    <row r="2753" spans="2:5" x14ac:dyDescent="0.4">
      <c r="B2753">
        <v>275.76777299999998</v>
      </c>
      <c r="C2753">
        <v>1594.059612</v>
      </c>
      <c r="D2753">
        <v>23.556000000000001</v>
      </c>
      <c r="E2753">
        <v>-8.6999999999999993</v>
      </c>
    </row>
    <row r="2754" spans="2:5" x14ac:dyDescent="0.4">
      <c r="B2754">
        <v>275.89177999999998</v>
      </c>
      <c r="C2754">
        <v>1594.0512659999999</v>
      </c>
      <c r="D2754">
        <v>23.526</v>
      </c>
      <c r="E2754">
        <v>-8.76</v>
      </c>
    </row>
    <row r="2755" spans="2:5" x14ac:dyDescent="0.4">
      <c r="B2755">
        <v>275.96778499999999</v>
      </c>
      <c r="C2755">
        <v>1594.055439</v>
      </c>
      <c r="D2755">
        <v>23.488</v>
      </c>
      <c r="E2755">
        <v>-8.67</v>
      </c>
    </row>
    <row r="2756" spans="2:5" x14ac:dyDescent="0.4">
      <c r="B2756">
        <v>276.067791</v>
      </c>
      <c r="C2756">
        <v>1594.05683</v>
      </c>
      <c r="D2756">
        <v>23.538</v>
      </c>
      <c r="E2756">
        <v>-8.69</v>
      </c>
    </row>
    <row r="2757" spans="2:5" x14ac:dyDescent="0.4">
      <c r="B2757">
        <v>276.16779600000001</v>
      </c>
      <c r="C2757">
        <v>1594.05683</v>
      </c>
      <c r="D2757">
        <v>23.544</v>
      </c>
      <c r="E2757">
        <v>-8.6999999999999993</v>
      </c>
    </row>
    <row r="2758" spans="2:5" x14ac:dyDescent="0.4">
      <c r="B2758">
        <v>276.26780200000002</v>
      </c>
      <c r="C2758">
        <v>1594.055439</v>
      </c>
      <c r="D2758">
        <v>23.507999999999999</v>
      </c>
      <c r="E2758">
        <v>-8.7100000000000009</v>
      </c>
    </row>
    <row r="2759" spans="2:5" x14ac:dyDescent="0.4">
      <c r="B2759">
        <v>276.36780700000003</v>
      </c>
      <c r="C2759">
        <v>1594.058221</v>
      </c>
      <c r="D2759">
        <v>23.564</v>
      </c>
      <c r="E2759">
        <v>-8.68</v>
      </c>
    </row>
    <row r="2760" spans="2:5" x14ac:dyDescent="0.4">
      <c r="B2760">
        <v>276.46781299999998</v>
      </c>
      <c r="C2760">
        <v>1594.066568</v>
      </c>
      <c r="D2760">
        <v>23.536000000000001</v>
      </c>
      <c r="E2760">
        <v>-8.64</v>
      </c>
    </row>
    <row r="2761" spans="2:5" x14ac:dyDescent="0.4">
      <c r="B2761">
        <v>276.56781899999999</v>
      </c>
      <c r="C2761">
        <v>1594.066568</v>
      </c>
      <c r="D2761">
        <v>23.536000000000001</v>
      </c>
      <c r="E2761">
        <v>-8.64</v>
      </c>
    </row>
    <row r="2762" spans="2:5" x14ac:dyDescent="0.4">
      <c r="B2762">
        <v>276.717828</v>
      </c>
      <c r="C2762">
        <v>1594.067959</v>
      </c>
      <c r="D2762">
        <v>23.513999999999999</v>
      </c>
      <c r="E2762">
        <v>-8.69</v>
      </c>
    </row>
    <row r="2763" spans="2:5" x14ac:dyDescent="0.4">
      <c r="B2763">
        <v>276.76783</v>
      </c>
      <c r="C2763">
        <v>1594.0651769999999</v>
      </c>
      <c r="D2763">
        <v>23.512</v>
      </c>
      <c r="E2763">
        <v>-8.7200000000000006</v>
      </c>
    </row>
    <row r="2764" spans="2:5" x14ac:dyDescent="0.4">
      <c r="B2764">
        <v>276.91783900000001</v>
      </c>
      <c r="C2764">
        <v>1594.0790890000001</v>
      </c>
      <c r="D2764">
        <v>23.521999999999998</v>
      </c>
      <c r="E2764">
        <v>-8.6</v>
      </c>
    </row>
    <row r="2765" spans="2:5" x14ac:dyDescent="0.4">
      <c r="B2765">
        <v>277.02184499999998</v>
      </c>
      <c r="C2765">
        <v>1594.0679600000001</v>
      </c>
      <c r="D2765">
        <v>23.513999999999999</v>
      </c>
      <c r="E2765">
        <v>-8.7799999999999994</v>
      </c>
    </row>
    <row r="2766" spans="2:5" x14ac:dyDescent="0.4">
      <c r="B2766">
        <v>277.06784800000003</v>
      </c>
      <c r="C2766">
        <v>1594.0679600000001</v>
      </c>
      <c r="D2766">
        <v>23.536000000000001</v>
      </c>
      <c r="E2766">
        <v>-8.6999999999999993</v>
      </c>
    </row>
    <row r="2767" spans="2:5" x14ac:dyDescent="0.4">
      <c r="B2767">
        <v>277.16885300000001</v>
      </c>
      <c r="C2767">
        <v>1594.073525</v>
      </c>
      <c r="D2767">
        <v>23.53</v>
      </c>
      <c r="E2767">
        <v>-8.66</v>
      </c>
    </row>
    <row r="2768" spans="2:5" x14ac:dyDescent="0.4">
      <c r="B2768">
        <v>277.33486299999998</v>
      </c>
      <c r="C2768">
        <v>1594.073525</v>
      </c>
      <c r="D2768">
        <v>23.513999999999999</v>
      </c>
      <c r="E2768">
        <v>-8.6999999999999993</v>
      </c>
    </row>
    <row r="2769" spans="2:5" x14ac:dyDescent="0.4">
      <c r="B2769">
        <v>277.46787</v>
      </c>
      <c r="C2769">
        <v>1594.073525</v>
      </c>
      <c r="D2769">
        <v>23.544</v>
      </c>
      <c r="E2769">
        <v>-8.6999999999999993</v>
      </c>
    </row>
    <row r="2770" spans="2:5" x14ac:dyDescent="0.4">
      <c r="B2770">
        <v>277.56787600000001</v>
      </c>
      <c r="C2770">
        <v>1594.0679600000001</v>
      </c>
      <c r="D2770">
        <v>23.51</v>
      </c>
      <c r="E2770">
        <v>-8.74</v>
      </c>
    </row>
    <row r="2771" spans="2:5" x14ac:dyDescent="0.4">
      <c r="B2771">
        <v>277.67188199999998</v>
      </c>
      <c r="C2771">
        <v>1594.0679600000001</v>
      </c>
      <c r="D2771">
        <v>23.51</v>
      </c>
      <c r="E2771">
        <v>-8.74</v>
      </c>
    </row>
    <row r="2772" spans="2:5" x14ac:dyDescent="0.4">
      <c r="B2772">
        <v>277.78188799999998</v>
      </c>
      <c r="C2772">
        <v>1594.0651780000001</v>
      </c>
      <c r="D2772">
        <v>23.536000000000001</v>
      </c>
      <c r="E2772">
        <v>-8.7200000000000006</v>
      </c>
    </row>
    <row r="2773" spans="2:5" x14ac:dyDescent="0.4">
      <c r="B2773">
        <v>277.88189399999999</v>
      </c>
      <c r="C2773">
        <v>1594.058223</v>
      </c>
      <c r="D2773">
        <v>23.492000000000001</v>
      </c>
      <c r="E2773">
        <v>-8.75</v>
      </c>
    </row>
    <row r="2774" spans="2:5" x14ac:dyDescent="0.4">
      <c r="B2774">
        <v>277.96789899999999</v>
      </c>
      <c r="C2774">
        <v>1594.061005</v>
      </c>
      <c r="D2774">
        <v>23.506</v>
      </c>
      <c r="E2774">
        <v>-8.68</v>
      </c>
    </row>
    <row r="2775" spans="2:5" x14ac:dyDescent="0.4">
      <c r="B2775">
        <v>278.07090499999998</v>
      </c>
      <c r="C2775">
        <v>1594.067961</v>
      </c>
      <c r="D2775">
        <v>23.524000000000001</v>
      </c>
      <c r="E2775">
        <v>-8.65</v>
      </c>
    </row>
    <row r="2776" spans="2:5" x14ac:dyDescent="0.4">
      <c r="B2776">
        <v>278.167911</v>
      </c>
      <c r="C2776">
        <v>1594.06657</v>
      </c>
      <c r="D2776">
        <v>23.533999999999999</v>
      </c>
      <c r="E2776">
        <v>-8.7100000000000009</v>
      </c>
    </row>
    <row r="2777" spans="2:5" x14ac:dyDescent="0.4">
      <c r="B2777">
        <v>278.270916</v>
      </c>
      <c r="C2777">
        <v>1594.061005</v>
      </c>
      <c r="D2777">
        <v>23.524000000000001</v>
      </c>
      <c r="E2777">
        <v>-8.74</v>
      </c>
    </row>
    <row r="2778" spans="2:5" x14ac:dyDescent="0.4">
      <c r="B2778">
        <v>278.368922</v>
      </c>
      <c r="C2778">
        <v>1594.062396</v>
      </c>
      <c r="D2778">
        <v>23.492000000000001</v>
      </c>
      <c r="E2778">
        <v>-8.69</v>
      </c>
    </row>
    <row r="2779" spans="2:5" x14ac:dyDescent="0.4">
      <c r="B2779">
        <v>278.46792699999997</v>
      </c>
      <c r="C2779">
        <v>1594.056832</v>
      </c>
      <c r="D2779">
        <v>23.542000000000002</v>
      </c>
      <c r="E2779">
        <v>-8.74</v>
      </c>
    </row>
    <row r="2780" spans="2:5" x14ac:dyDescent="0.4">
      <c r="B2780">
        <v>278.56793399999998</v>
      </c>
      <c r="C2780">
        <v>1594.061005</v>
      </c>
      <c r="D2780">
        <v>23.532</v>
      </c>
      <c r="E2780">
        <v>-8.67</v>
      </c>
    </row>
    <row r="2781" spans="2:5" x14ac:dyDescent="0.4">
      <c r="B2781">
        <v>278.66793899999999</v>
      </c>
      <c r="C2781">
        <v>1594.05405</v>
      </c>
      <c r="D2781">
        <v>23.545999999999999</v>
      </c>
      <c r="E2781">
        <v>-8.75</v>
      </c>
    </row>
    <row r="2782" spans="2:5" x14ac:dyDescent="0.4">
      <c r="B2782">
        <v>278.767945</v>
      </c>
      <c r="C2782">
        <v>1594.05405</v>
      </c>
      <c r="D2782">
        <v>23.545999999999999</v>
      </c>
      <c r="E2782">
        <v>-8.75</v>
      </c>
    </row>
    <row r="2783" spans="2:5" x14ac:dyDescent="0.4">
      <c r="B2783">
        <v>278.91795300000001</v>
      </c>
      <c r="C2783">
        <v>1594.0637879999999</v>
      </c>
      <c r="D2783">
        <v>23.526</v>
      </c>
      <c r="E2783">
        <v>-8.6300000000000008</v>
      </c>
    </row>
    <row r="2784" spans="2:5" x14ac:dyDescent="0.4">
      <c r="B2784">
        <v>279.01795900000002</v>
      </c>
      <c r="C2784">
        <v>1594.0637879999999</v>
      </c>
      <c r="D2784">
        <v>23.521999999999998</v>
      </c>
      <c r="E2784">
        <v>-8.6999999999999993</v>
      </c>
    </row>
    <row r="2785" spans="2:5" x14ac:dyDescent="0.4">
      <c r="B2785">
        <v>279.11796500000003</v>
      </c>
      <c r="C2785">
        <v>1594.0749169999999</v>
      </c>
      <c r="D2785">
        <v>23.526</v>
      </c>
      <c r="E2785">
        <v>-8.6199999999999992</v>
      </c>
    </row>
    <row r="2786" spans="2:5" x14ac:dyDescent="0.4">
      <c r="B2786">
        <v>279.21796999999998</v>
      </c>
      <c r="C2786">
        <v>1594.0749169999999</v>
      </c>
      <c r="D2786">
        <v>23.526</v>
      </c>
      <c r="E2786">
        <v>-8.6199999999999992</v>
      </c>
    </row>
    <row r="2787" spans="2:5" x14ac:dyDescent="0.4">
      <c r="B2787">
        <v>279.31797599999999</v>
      </c>
      <c r="C2787">
        <v>1594.0665710000001</v>
      </c>
      <c r="D2787">
        <v>23.538</v>
      </c>
      <c r="E2787">
        <v>-8.76</v>
      </c>
    </row>
    <row r="2788" spans="2:5" x14ac:dyDescent="0.4">
      <c r="B2788">
        <v>279.41798199999999</v>
      </c>
      <c r="C2788">
        <v>1594.0665710000001</v>
      </c>
      <c r="D2788">
        <v>23.512</v>
      </c>
      <c r="E2788">
        <v>-8.6999999999999993</v>
      </c>
    </row>
    <row r="2789" spans="2:5" x14ac:dyDescent="0.4">
      <c r="B2789">
        <v>279.517988</v>
      </c>
      <c r="C2789">
        <v>1594.0693530000001</v>
      </c>
      <c r="D2789">
        <v>23.545999999999999</v>
      </c>
      <c r="E2789">
        <v>-8.68</v>
      </c>
    </row>
    <row r="2790" spans="2:5" x14ac:dyDescent="0.4">
      <c r="B2790">
        <v>279.61999400000002</v>
      </c>
      <c r="C2790">
        <v>1594.0693530000001</v>
      </c>
      <c r="D2790">
        <v>23.545999999999999</v>
      </c>
      <c r="E2790">
        <v>-8.68</v>
      </c>
    </row>
    <row r="2791" spans="2:5" x14ac:dyDescent="0.4">
      <c r="B2791">
        <v>279.73200000000003</v>
      </c>
      <c r="C2791">
        <v>1594.076309</v>
      </c>
      <c r="D2791">
        <v>23.515999999999998</v>
      </c>
      <c r="E2791">
        <v>-8.65</v>
      </c>
    </row>
    <row r="2792" spans="2:5" x14ac:dyDescent="0.4">
      <c r="B2792">
        <v>279.83700599999997</v>
      </c>
      <c r="C2792">
        <v>1594.0860459999999</v>
      </c>
      <c r="D2792">
        <v>23.544</v>
      </c>
      <c r="E2792">
        <v>-8.6300000000000008</v>
      </c>
    </row>
    <row r="2793" spans="2:5" x14ac:dyDescent="0.4">
      <c r="B2793">
        <v>279.96801299999998</v>
      </c>
      <c r="C2793">
        <v>1594.087438</v>
      </c>
      <c r="D2793">
        <v>23.506</v>
      </c>
      <c r="E2793">
        <v>-8.69</v>
      </c>
    </row>
    <row r="2794" spans="2:5" x14ac:dyDescent="0.4">
      <c r="B2794">
        <v>280.07101899999998</v>
      </c>
      <c r="C2794">
        <v>1594.0860459999999</v>
      </c>
      <c r="D2794">
        <v>23.49</v>
      </c>
      <c r="E2794">
        <v>-8.7100000000000009</v>
      </c>
    </row>
    <row r="2795" spans="2:5" x14ac:dyDescent="0.4">
      <c r="B2795">
        <v>280.168025</v>
      </c>
      <c r="C2795">
        <v>1594.09022</v>
      </c>
      <c r="D2795">
        <v>23.536000000000001</v>
      </c>
      <c r="E2795">
        <v>-8.67</v>
      </c>
    </row>
    <row r="2796" spans="2:5" x14ac:dyDescent="0.4">
      <c r="B2796">
        <v>280.26803100000001</v>
      </c>
      <c r="C2796">
        <v>1594.0957840000001</v>
      </c>
      <c r="D2796">
        <v>23.512</v>
      </c>
      <c r="E2796">
        <v>-8.66</v>
      </c>
    </row>
    <row r="2797" spans="2:5" x14ac:dyDescent="0.4">
      <c r="B2797">
        <v>280.376037</v>
      </c>
      <c r="C2797">
        <v>1594.10274</v>
      </c>
      <c r="D2797">
        <v>23.526</v>
      </c>
      <c r="E2797">
        <v>-8.65</v>
      </c>
    </row>
    <row r="2798" spans="2:5" x14ac:dyDescent="0.4">
      <c r="B2798">
        <v>280.46804200000003</v>
      </c>
      <c r="C2798">
        <v>1594.1069130000001</v>
      </c>
      <c r="D2798">
        <v>23.536000000000001</v>
      </c>
      <c r="E2798">
        <v>-8.67</v>
      </c>
    </row>
    <row r="2799" spans="2:5" x14ac:dyDescent="0.4">
      <c r="B2799">
        <v>280.56804799999998</v>
      </c>
      <c r="C2799">
        <v>1594.1041310000001</v>
      </c>
      <c r="D2799">
        <v>23.515999999999998</v>
      </c>
      <c r="E2799">
        <v>-8.7200000000000006</v>
      </c>
    </row>
    <row r="2800" spans="2:5" x14ac:dyDescent="0.4">
      <c r="B2800">
        <v>280.66805399999998</v>
      </c>
      <c r="C2800">
        <v>1594.099958</v>
      </c>
      <c r="D2800">
        <v>23.545999999999999</v>
      </c>
      <c r="E2800">
        <v>-8.73</v>
      </c>
    </row>
    <row r="2801" spans="2:5" x14ac:dyDescent="0.4">
      <c r="B2801">
        <v>280.76805899999999</v>
      </c>
      <c r="C2801">
        <v>1594.0916119999999</v>
      </c>
      <c r="D2801">
        <v>23.53</v>
      </c>
      <c r="E2801">
        <v>-8.76</v>
      </c>
    </row>
    <row r="2802" spans="2:5" x14ac:dyDescent="0.4">
      <c r="B2802">
        <v>280.86906499999998</v>
      </c>
      <c r="C2802">
        <v>1594.098567</v>
      </c>
      <c r="D2802">
        <v>23.54</v>
      </c>
      <c r="E2802">
        <v>-8.65</v>
      </c>
    </row>
    <row r="2803" spans="2:5" x14ac:dyDescent="0.4">
      <c r="B2803">
        <v>280.96807100000001</v>
      </c>
      <c r="C2803">
        <v>1594.095785</v>
      </c>
      <c r="D2803">
        <v>23.533999999999999</v>
      </c>
      <c r="E2803">
        <v>-8.7200000000000006</v>
      </c>
    </row>
    <row r="2804" spans="2:5" x14ac:dyDescent="0.4">
      <c r="B2804">
        <v>281.06807600000002</v>
      </c>
      <c r="C2804">
        <v>1594.098567</v>
      </c>
      <c r="D2804">
        <v>23.542000000000002</v>
      </c>
      <c r="E2804">
        <v>-8.68</v>
      </c>
    </row>
    <row r="2805" spans="2:5" x14ac:dyDescent="0.4">
      <c r="B2805">
        <v>281.16808200000003</v>
      </c>
      <c r="C2805">
        <v>1594.098567</v>
      </c>
      <c r="D2805">
        <v>23.542000000000002</v>
      </c>
      <c r="E2805">
        <v>-8.68</v>
      </c>
    </row>
    <row r="2806" spans="2:5" x14ac:dyDescent="0.4">
      <c r="B2806">
        <v>281.26808799999998</v>
      </c>
      <c r="C2806">
        <v>1594.098567</v>
      </c>
      <c r="D2806">
        <v>23.5</v>
      </c>
      <c r="E2806">
        <v>-8.6999999999999993</v>
      </c>
    </row>
    <row r="2807" spans="2:5" x14ac:dyDescent="0.4">
      <c r="B2807">
        <v>281.36809299999999</v>
      </c>
      <c r="C2807">
        <v>1594.098567</v>
      </c>
      <c r="D2807">
        <v>23.5</v>
      </c>
      <c r="E2807">
        <v>-8.6999999999999993</v>
      </c>
    </row>
    <row r="2808" spans="2:5" x14ac:dyDescent="0.4">
      <c r="B2808">
        <v>281.470099</v>
      </c>
      <c r="C2808">
        <v>1594.0874389999999</v>
      </c>
      <c r="D2808">
        <v>23.533999999999999</v>
      </c>
      <c r="E2808">
        <v>-8.7799999999999994</v>
      </c>
    </row>
    <row r="2809" spans="2:5" x14ac:dyDescent="0.4">
      <c r="B2809">
        <v>281.57610599999998</v>
      </c>
      <c r="C2809">
        <v>1594.0902209999999</v>
      </c>
      <c r="D2809">
        <v>23.515999999999998</v>
      </c>
      <c r="E2809">
        <v>-8.68</v>
      </c>
    </row>
    <row r="2810" spans="2:5" x14ac:dyDescent="0.4">
      <c r="B2810">
        <v>281.67011100000002</v>
      </c>
      <c r="C2810">
        <v>1594.094394</v>
      </c>
      <c r="D2810">
        <v>23.527999999999999</v>
      </c>
      <c r="E2810">
        <v>-8.67</v>
      </c>
    </row>
    <row r="2811" spans="2:5" x14ac:dyDescent="0.4">
      <c r="B2811">
        <v>281.76811600000002</v>
      </c>
      <c r="C2811">
        <v>1594.0902209999999</v>
      </c>
      <c r="D2811">
        <v>23.527999999999999</v>
      </c>
      <c r="E2811">
        <v>-8.73</v>
      </c>
    </row>
    <row r="2812" spans="2:5" x14ac:dyDescent="0.4">
      <c r="B2812">
        <v>281.86812200000003</v>
      </c>
      <c r="C2812">
        <v>1594.093003</v>
      </c>
      <c r="D2812">
        <v>23.562000000000001</v>
      </c>
      <c r="E2812">
        <v>-8.68</v>
      </c>
    </row>
    <row r="2813" spans="2:5" x14ac:dyDescent="0.4">
      <c r="B2813">
        <v>281.96812799999998</v>
      </c>
      <c r="C2813">
        <v>1594.094394</v>
      </c>
      <c r="D2813">
        <v>23.533999999999999</v>
      </c>
      <c r="E2813">
        <v>-8.69</v>
      </c>
    </row>
    <row r="2814" spans="2:5" x14ac:dyDescent="0.4">
      <c r="B2814">
        <v>282.08613400000002</v>
      </c>
      <c r="C2814">
        <v>1594.0957860000001</v>
      </c>
      <c r="D2814">
        <v>23.533999999999999</v>
      </c>
      <c r="E2814">
        <v>-8.69</v>
      </c>
    </row>
    <row r="2815" spans="2:5" x14ac:dyDescent="0.4">
      <c r="B2815">
        <v>282.17413900000003</v>
      </c>
      <c r="C2815">
        <v>1594.0957860000001</v>
      </c>
      <c r="D2815">
        <v>23.533999999999999</v>
      </c>
      <c r="E2815">
        <v>-8.69</v>
      </c>
    </row>
    <row r="2816" spans="2:5" x14ac:dyDescent="0.4">
      <c r="B2816">
        <v>282.28214600000001</v>
      </c>
      <c r="C2816">
        <v>1594.0902209999999</v>
      </c>
      <c r="D2816">
        <v>23.536000000000001</v>
      </c>
      <c r="E2816">
        <v>-8.74</v>
      </c>
    </row>
    <row r="2817" spans="2:5" x14ac:dyDescent="0.4">
      <c r="B2817">
        <v>282.36815100000001</v>
      </c>
      <c r="C2817">
        <v>1594.093003</v>
      </c>
      <c r="D2817">
        <v>23.515999999999998</v>
      </c>
      <c r="E2817">
        <v>-8.68</v>
      </c>
    </row>
    <row r="2818" spans="2:5" x14ac:dyDescent="0.4">
      <c r="B2818">
        <v>282.46815600000002</v>
      </c>
      <c r="C2818">
        <v>1594.0957860000001</v>
      </c>
      <c r="D2818">
        <v>23.513999999999999</v>
      </c>
      <c r="E2818">
        <v>-8.68</v>
      </c>
    </row>
    <row r="2819" spans="2:5" x14ac:dyDescent="0.4">
      <c r="B2819">
        <v>282.56816199999997</v>
      </c>
      <c r="C2819">
        <v>1594.0999589999999</v>
      </c>
      <c r="D2819">
        <v>23.536000000000001</v>
      </c>
      <c r="E2819">
        <v>-8.67</v>
      </c>
    </row>
    <row r="2820" spans="2:5" x14ac:dyDescent="0.4">
      <c r="B2820">
        <v>282.67016799999999</v>
      </c>
      <c r="C2820">
        <v>1594.1027409999999</v>
      </c>
      <c r="D2820">
        <v>23.527999999999999</v>
      </c>
      <c r="E2820">
        <v>-8.68</v>
      </c>
    </row>
    <row r="2821" spans="2:5" x14ac:dyDescent="0.4">
      <c r="B2821">
        <v>282.76817399999999</v>
      </c>
      <c r="C2821">
        <v>1594.0999589999999</v>
      </c>
      <c r="D2821">
        <v>23.526</v>
      </c>
      <c r="E2821">
        <v>-8.7200000000000006</v>
      </c>
    </row>
    <row r="2822" spans="2:5" x14ac:dyDescent="0.4">
      <c r="B2822">
        <v>282.868179</v>
      </c>
      <c r="C2822">
        <v>1594.0971770000001</v>
      </c>
      <c r="D2822">
        <v>23.536000000000001</v>
      </c>
      <c r="E2822">
        <v>-8.7200000000000006</v>
      </c>
    </row>
    <row r="2823" spans="2:5" x14ac:dyDescent="0.4">
      <c r="B2823">
        <v>282.96818500000001</v>
      </c>
      <c r="C2823">
        <v>1594.0916130000001</v>
      </c>
      <c r="D2823">
        <v>23.547999999999998</v>
      </c>
      <c r="E2823">
        <v>-8.74</v>
      </c>
    </row>
    <row r="2824" spans="2:5" x14ac:dyDescent="0.4">
      <c r="B2824">
        <v>283.06819100000001</v>
      </c>
      <c r="C2824">
        <v>1594.0888299999999</v>
      </c>
      <c r="D2824">
        <v>23.5</v>
      </c>
      <c r="E2824">
        <v>-8.7200000000000006</v>
      </c>
    </row>
    <row r="2825" spans="2:5" x14ac:dyDescent="0.4">
      <c r="B2825">
        <v>283.169197</v>
      </c>
      <c r="C2825">
        <v>1594.0888299999999</v>
      </c>
      <c r="D2825">
        <v>23.5</v>
      </c>
      <c r="E2825">
        <v>-8.7200000000000006</v>
      </c>
    </row>
    <row r="2826" spans="2:5" x14ac:dyDescent="0.4">
      <c r="B2826">
        <v>283.26820199999997</v>
      </c>
      <c r="C2826">
        <v>1594.0943950000001</v>
      </c>
      <c r="D2826">
        <v>23.532</v>
      </c>
      <c r="E2826">
        <v>-8.66</v>
      </c>
    </row>
    <row r="2827" spans="2:5" x14ac:dyDescent="0.4">
      <c r="B2827">
        <v>283.36820799999998</v>
      </c>
      <c r="C2827">
        <v>1594.1069150000001</v>
      </c>
      <c r="D2827">
        <v>23.53</v>
      </c>
      <c r="E2827">
        <v>-8.61</v>
      </c>
    </row>
    <row r="2828" spans="2:5" x14ac:dyDescent="0.4">
      <c r="B2828">
        <v>283.46821399999999</v>
      </c>
      <c r="C2828">
        <v>1594.11248</v>
      </c>
      <c r="D2828">
        <v>23.532</v>
      </c>
      <c r="E2828">
        <v>-8.66</v>
      </c>
    </row>
    <row r="2829" spans="2:5" x14ac:dyDescent="0.4">
      <c r="B2829">
        <v>283.568219</v>
      </c>
      <c r="C2829">
        <v>1594.1180449999999</v>
      </c>
      <c r="D2829">
        <v>23.51</v>
      </c>
      <c r="E2829">
        <v>-8.66</v>
      </c>
    </row>
    <row r="2830" spans="2:5" x14ac:dyDescent="0.4">
      <c r="B2830">
        <v>283.680226</v>
      </c>
      <c r="C2830">
        <v>1594.111089</v>
      </c>
      <c r="D2830">
        <v>23.49</v>
      </c>
      <c r="E2830">
        <v>-8.75</v>
      </c>
    </row>
    <row r="2831" spans="2:5" x14ac:dyDescent="0.4">
      <c r="B2831">
        <v>283.78423199999997</v>
      </c>
      <c r="C2831">
        <v>1594.108307</v>
      </c>
      <c r="D2831">
        <v>23.51</v>
      </c>
      <c r="E2831">
        <v>-8.7200000000000006</v>
      </c>
    </row>
    <row r="2832" spans="2:5" x14ac:dyDescent="0.4">
      <c r="B2832">
        <v>283.86823700000002</v>
      </c>
      <c r="C2832">
        <v>1594.111089</v>
      </c>
      <c r="D2832">
        <v>23.524000000000001</v>
      </c>
      <c r="E2832">
        <v>-8.68</v>
      </c>
    </row>
    <row r="2833" spans="2:5" x14ac:dyDescent="0.4">
      <c r="B2833">
        <v>283.96824199999998</v>
      </c>
      <c r="C2833">
        <v>1594.1277829999999</v>
      </c>
      <c r="D2833">
        <v>23.507999999999999</v>
      </c>
      <c r="E2833">
        <v>-8.58</v>
      </c>
    </row>
    <row r="2834" spans="2:5" x14ac:dyDescent="0.4">
      <c r="B2834">
        <v>284.06824799999998</v>
      </c>
      <c r="C2834">
        <v>1594.138913</v>
      </c>
      <c r="D2834">
        <v>23.521999999999998</v>
      </c>
      <c r="E2834">
        <v>-8.6199999999999992</v>
      </c>
    </row>
    <row r="2835" spans="2:5" x14ac:dyDescent="0.4">
      <c r="B2835">
        <v>284.16825399999999</v>
      </c>
      <c r="C2835">
        <v>1594.141695</v>
      </c>
      <c r="D2835">
        <v>23.492000000000001</v>
      </c>
      <c r="E2835">
        <v>-8.68</v>
      </c>
    </row>
    <row r="2836" spans="2:5" x14ac:dyDescent="0.4">
      <c r="B2836">
        <v>284.28026</v>
      </c>
      <c r="C2836">
        <v>1594.13474</v>
      </c>
      <c r="D2836">
        <v>23.507999999999999</v>
      </c>
      <c r="E2836">
        <v>-8.75</v>
      </c>
    </row>
    <row r="2837" spans="2:5" x14ac:dyDescent="0.4">
      <c r="B2837">
        <v>284.38626599999998</v>
      </c>
      <c r="C2837">
        <v>1594.127784</v>
      </c>
      <c r="D2837">
        <v>23.524000000000001</v>
      </c>
      <c r="E2837">
        <v>-8.75</v>
      </c>
    </row>
    <row r="2838" spans="2:5" x14ac:dyDescent="0.4">
      <c r="B2838">
        <v>284.47727200000003</v>
      </c>
      <c r="C2838">
        <v>1594.137522</v>
      </c>
      <c r="D2838">
        <v>23.53</v>
      </c>
      <c r="E2838">
        <v>-8.6300000000000008</v>
      </c>
    </row>
    <row r="2839" spans="2:5" x14ac:dyDescent="0.4">
      <c r="B2839">
        <v>284.569277</v>
      </c>
      <c r="C2839">
        <v>1594.137522</v>
      </c>
      <c r="D2839">
        <v>23.53</v>
      </c>
      <c r="E2839">
        <v>-8.6300000000000008</v>
      </c>
    </row>
    <row r="2840" spans="2:5" x14ac:dyDescent="0.4">
      <c r="B2840">
        <v>284.68028299999997</v>
      </c>
      <c r="C2840">
        <v>1594.1486520000001</v>
      </c>
      <c r="D2840">
        <v>23.51</v>
      </c>
      <c r="E2840">
        <v>-8.6199999999999992</v>
      </c>
    </row>
    <row r="2841" spans="2:5" x14ac:dyDescent="0.4">
      <c r="B2841">
        <v>284.77428800000001</v>
      </c>
      <c r="C2841">
        <v>1594.1486520000001</v>
      </c>
      <c r="D2841">
        <v>23.526</v>
      </c>
      <c r="E2841">
        <v>-8.6999999999999993</v>
      </c>
    </row>
    <row r="2842" spans="2:5" x14ac:dyDescent="0.4">
      <c r="B2842">
        <v>284.88529399999999</v>
      </c>
      <c r="C2842">
        <v>1594.1458700000001</v>
      </c>
      <c r="D2842">
        <v>23.52</v>
      </c>
      <c r="E2842">
        <v>-8.7200000000000006</v>
      </c>
    </row>
    <row r="2843" spans="2:5" x14ac:dyDescent="0.4">
      <c r="B2843">
        <v>284.96729900000003</v>
      </c>
      <c r="C2843">
        <v>1594.1347410000001</v>
      </c>
      <c r="D2843">
        <v>23.51</v>
      </c>
      <c r="E2843">
        <v>-8.7799999999999994</v>
      </c>
    </row>
    <row r="2844" spans="2:5" x14ac:dyDescent="0.4">
      <c r="B2844">
        <v>285.06730499999998</v>
      </c>
      <c r="C2844">
        <v>1594.150044</v>
      </c>
      <c r="D2844">
        <v>23.475999999999999</v>
      </c>
      <c r="E2844">
        <v>-8.59</v>
      </c>
    </row>
    <row r="2845" spans="2:5" x14ac:dyDescent="0.4">
      <c r="B2845">
        <v>285.16731099999998</v>
      </c>
      <c r="C2845">
        <v>1594.1458709999999</v>
      </c>
      <c r="D2845">
        <v>23.512</v>
      </c>
      <c r="E2845">
        <v>-8.73</v>
      </c>
    </row>
    <row r="2846" spans="2:5" x14ac:dyDescent="0.4">
      <c r="B2846">
        <v>285.26731599999999</v>
      </c>
      <c r="C2846">
        <v>1594.140306</v>
      </c>
      <c r="D2846">
        <v>23.488</v>
      </c>
      <c r="E2846">
        <v>-8.74</v>
      </c>
    </row>
    <row r="2847" spans="2:5" x14ac:dyDescent="0.4">
      <c r="B2847">
        <v>285.367322</v>
      </c>
      <c r="C2847">
        <v>1594.147262</v>
      </c>
      <c r="D2847">
        <v>23.484000000000002</v>
      </c>
      <c r="E2847">
        <v>-8.65</v>
      </c>
    </row>
    <row r="2848" spans="2:5" x14ac:dyDescent="0.4">
      <c r="B2848">
        <v>285.46732800000001</v>
      </c>
      <c r="C2848">
        <v>1594.1444799999999</v>
      </c>
      <c r="D2848">
        <v>23.521999999999998</v>
      </c>
      <c r="E2848">
        <v>-8.7200000000000006</v>
      </c>
    </row>
    <row r="2849" spans="2:5" x14ac:dyDescent="0.4">
      <c r="B2849">
        <v>285.56733400000002</v>
      </c>
      <c r="C2849">
        <v>1594.140306</v>
      </c>
      <c r="D2849">
        <v>23.475999999999999</v>
      </c>
      <c r="E2849">
        <v>-8.73</v>
      </c>
    </row>
    <row r="2850" spans="2:5" x14ac:dyDescent="0.4">
      <c r="B2850">
        <v>285.71734199999997</v>
      </c>
      <c r="C2850">
        <v>1594.1305689999999</v>
      </c>
      <c r="D2850">
        <v>23.53</v>
      </c>
      <c r="E2850">
        <v>-8.77</v>
      </c>
    </row>
    <row r="2851" spans="2:5" x14ac:dyDescent="0.4">
      <c r="B2851">
        <v>285.81734799999998</v>
      </c>
      <c r="C2851">
        <v>1594.1333509999999</v>
      </c>
      <c r="D2851">
        <v>23.553999999999998</v>
      </c>
      <c r="E2851">
        <v>-8.68</v>
      </c>
    </row>
    <row r="2852" spans="2:5" x14ac:dyDescent="0.4">
      <c r="B2852">
        <v>285.91735399999999</v>
      </c>
      <c r="C2852">
        <v>1594.1333509999999</v>
      </c>
      <c r="D2852">
        <v>23.553999999999998</v>
      </c>
      <c r="E2852">
        <v>-8.68</v>
      </c>
    </row>
    <row r="2853" spans="2:5" x14ac:dyDescent="0.4">
      <c r="B2853">
        <v>286.017359</v>
      </c>
      <c r="C2853">
        <v>1594.136133</v>
      </c>
      <c r="D2853">
        <v>23.526</v>
      </c>
      <c r="E2853">
        <v>-8.68</v>
      </c>
    </row>
    <row r="2854" spans="2:5" x14ac:dyDescent="0.4">
      <c r="B2854">
        <v>286.11736500000001</v>
      </c>
      <c r="C2854">
        <v>1594.136133</v>
      </c>
      <c r="D2854">
        <v>23.506</v>
      </c>
      <c r="E2854">
        <v>-8.6999999999999993</v>
      </c>
    </row>
    <row r="2855" spans="2:5" x14ac:dyDescent="0.4">
      <c r="B2855">
        <v>286.21737100000001</v>
      </c>
      <c r="C2855">
        <v>1594.1416979999999</v>
      </c>
      <c r="D2855">
        <v>23.515999999999998</v>
      </c>
      <c r="E2855">
        <v>-8.66</v>
      </c>
    </row>
    <row r="2856" spans="2:5" x14ac:dyDescent="0.4">
      <c r="B2856">
        <v>286.31737700000002</v>
      </c>
      <c r="C2856">
        <v>1594.1472630000001</v>
      </c>
      <c r="D2856">
        <v>23.515999999999998</v>
      </c>
      <c r="E2856">
        <v>-8.66</v>
      </c>
    </row>
    <row r="2857" spans="2:5" x14ac:dyDescent="0.4">
      <c r="B2857">
        <v>286.41738199999998</v>
      </c>
      <c r="C2857">
        <v>1594.154219</v>
      </c>
      <c r="D2857">
        <v>23.521999999999998</v>
      </c>
      <c r="E2857">
        <v>-8.65</v>
      </c>
    </row>
    <row r="2858" spans="2:5" x14ac:dyDescent="0.4">
      <c r="B2858">
        <v>286.51738799999998</v>
      </c>
      <c r="C2858">
        <v>1594.1528269999999</v>
      </c>
      <c r="D2858">
        <v>23.513999999999999</v>
      </c>
      <c r="E2858">
        <v>-8.7100000000000009</v>
      </c>
    </row>
    <row r="2859" spans="2:5" x14ac:dyDescent="0.4">
      <c r="B2859">
        <v>286.61739399999999</v>
      </c>
      <c r="C2859">
        <v>1594.1472630000001</v>
      </c>
      <c r="D2859">
        <v>23.532</v>
      </c>
      <c r="E2859">
        <v>-8.74</v>
      </c>
    </row>
    <row r="2860" spans="2:5" x14ac:dyDescent="0.4">
      <c r="B2860">
        <v>286.7174</v>
      </c>
      <c r="C2860">
        <v>1594.152828</v>
      </c>
      <c r="D2860">
        <v>23.515999999999998</v>
      </c>
      <c r="E2860">
        <v>-8.66</v>
      </c>
    </row>
    <row r="2861" spans="2:5" x14ac:dyDescent="0.4">
      <c r="B2861">
        <v>286.81740500000001</v>
      </c>
      <c r="C2861">
        <v>1594.15561</v>
      </c>
      <c r="D2861">
        <v>23.556000000000001</v>
      </c>
      <c r="E2861">
        <v>-8.68</v>
      </c>
    </row>
    <row r="2862" spans="2:5" x14ac:dyDescent="0.4">
      <c r="B2862">
        <v>286.91741100000002</v>
      </c>
      <c r="C2862">
        <v>1594.1472630000001</v>
      </c>
      <c r="D2862">
        <v>23.518000000000001</v>
      </c>
      <c r="E2862">
        <v>-8.76</v>
      </c>
    </row>
    <row r="2863" spans="2:5" x14ac:dyDescent="0.4">
      <c r="B2863">
        <v>287.01741600000003</v>
      </c>
      <c r="C2863">
        <v>1594.151437</v>
      </c>
      <c r="D2863">
        <v>23.526</v>
      </c>
      <c r="E2863">
        <v>-8.67</v>
      </c>
    </row>
    <row r="2864" spans="2:5" x14ac:dyDescent="0.4">
      <c r="B2864">
        <v>287.11742299999997</v>
      </c>
      <c r="C2864">
        <v>1594.1472630000001</v>
      </c>
      <c r="D2864">
        <v>23.495999999999999</v>
      </c>
      <c r="E2864">
        <v>-8.73</v>
      </c>
    </row>
    <row r="2865" spans="2:5" x14ac:dyDescent="0.4">
      <c r="B2865">
        <v>287.21742799999998</v>
      </c>
      <c r="C2865">
        <v>1594.1472630000001</v>
      </c>
      <c r="D2865">
        <v>23.495999999999999</v>
      </c>
      <c r="E2865">
        <v>-8.73</v>
      </c>
    </row>
    <row r="2866" spans="2:5" x14ac:dyDescent="0.4">
      <c r="B2866">
        <v>287.31743399999999</v>
      </c>
      <c r="C2866">
        <v>1594.150046</v>
      </c>
      <c r="D2866">
        <v>23.524000000000001</v>
      </c>
      <c r="E2866">
        <v>-8.68</v>
      </c>
    </row>
    <row r="2867" spans="2:5" x14ac:dyDescent="0.4">
      <c r="B2867">
        <v>287.417439</v>
      </c>
      <c r="C2867">
        <v>1594.1570019999999</v>
      </c>
      <c r="D2867">
        <v>23.568000000000001</v>
      </c>
      <c r="E2867">
        <v>-8.65</v>
      </c>
    </row>
    <row r="2868" spans="2:5" x14ac:dyDescent="0.4">
      <c r="B2868">
        <v>287.51744500000001</v>
      </c>
      <c r="C2868">
        <v>1594.152828</v>
      </c>
      <c r="D2868">
        <v>23.521999999999998</v>
      </c>
      <c r="E2868">
        <v>-8.73</v>
      </c>
    </row>
    <row r="2869" spans="2:5" x14ac:dyDescent="0.4">
      <c r="B2869">
        <v>287.61745100000002</v>
      </c>
      <c r="C2869">
        <v>1594.150046</v>
      </c>
      <c r="D2869">
        <v>23.51</v>
      </c>
      <c r="E2869">
        <v>-8.7200000000000006</v>
      </c>
    </row>
    <row r="2870" spans="2:5" x14ac:dyDescent="0.4">
      <c r="B2870">
        <v>287.71745700000002</v>
      </c>
      <c r="C2870">
        <v>1594.1458720000001</v>
      </c>
      <c r="D2870">
        <v>23.512</v>
      </c>
      <c r="E2870">
        <v>-8.73</v>
      </c>
    </row>
    <row r="2871" spans="2:5" x14ac:dyDescent="0.4">
      <c r="B2871">
        <v>287.81746199999998</v>
      </c>
      <c r="C2871">
        <v>1594.1542199999999</v>
      </c>
      <c r="D2871">
        <v>23.521999999999998</v>
      </c>
      <c r="E2871">
        <v>-8.64</v>
      </c>
    </row>
    <row r="2872" spans="2:5" x14ac:dyDescent="0.4">
      <c r="B2872">
        <v>287.92046800000003</v>
      </c>
      <c r="C2872">
        <v>1594.1542199999999</v>
      </c>
      <c r="D2872">
        <v>23.521999999999998</v>
      </c>
      <c r="E2872">
        <v>-8.64</v>
      </c>
    </row>
    <row r="2873" spans="2:5" x14ac:dyDescent="0.4">
      <c r="B2873">
        <v>288.01747399999999</v>
      </c>
      <c r="C2873">
        <v>1594.1556109999999</v>
      </c>
      <c r="D2873">
        <v>23.532</v>
      </c>
      <c r="E2873">
        <v>-8.69</v>
      </c>
    </row>
    <row r="2874" spans="2:5" x14ac:dyDescent="0.4">
      <c r="B2874">
        <v>288.11748</v>
      </c>
      <c r="C2874">
        <v>1594.1556109999999</v>
      </c>
      <c r="D2874">
        <v>23.552</v>
      </c>
      <c r="E2874">
        <v>-8.6999999999999993</v>
      </c>
    </row>
    <row r="2875" spans="2:5" x14ac:dyDescent="0.4">
      <c r="B2875">
        <v>288.21748500000001</v>
      </c>
      <c r="C2875">
        <v>1594.1542199999999</v>
      </c>
      <c r="D2875">
        <v>23.512</v>
      </c>
      <c r="E2875">
        <v>-8.7100000000000009</v>
      </c>
    </row>
    <row r="2876" spans="2:5" x14ac:dyDescent="0.4">
      <c r="B2876">
        <v>288.31749100000002</v>
      </c>
      <c r="C2876">
        <v>1594.150046</v>
      </c>
      <c r="D2876">
        <v>23.506</v>
      </c>
      <c r="E2876">
        <v>-8.73</v>
      </c>
    </row>
    <row r="2877" spans="2:5" x14ac:dyDescent="0.4">
      <c r="B2877">
        <v>288.41949699999998</v>
      </c>
      <c r="C2877">
        <v>1594.1444819999999</v>
      </c>
      <c r="D2877">
        <v>23.527999999999999</v>
      </c>
      <c r="E2877">
        <v>-8.74</v>
      </c>
    </row>
    <row r="2878" spans="2:5" x14ac:dyDescent="0.4">
      <c r="B2878">
        <v>288.51950299999999</v>
      </c>
      <c r="C2878">
        <v>1594.147264</v>
      </c>
      <c r="D2878">
        <v>23.524000000000001</v>
      </c>
      <c r="E2878">
        <v>-8.68</v>
      </c>
    </row>
    <row r="2879" spans="2:5" x14ac:dyDescent="0.4">
      <c r="B2879">
        <v>288.61750799999999</v>
      </c>
      <c r="C2879">
        <v>1594.150046</v>
      </c>
      <c r="D2879">
        <v>23.51</v>
      </c>
      <c r="E2879">
        <v>-8.68</v>
      </c>
    </row>
    <row r="2880" spans="2:5" x14ac:dyDescent="0.4">
      <c r="B2880">
        <v>288.71751399999999</v>
      </c>
      <c r="C2880">
        <v>1594.1556109999999</v>
      </c>
      <c r="D2880">
        <v>23.532</v>
      </c>
      <c r="E2880">
        <v>-8.66</v>
      </c>
    </row>
    <row r="2881" spans="2:5" x14ac:dyDescent="0.4">
      <c r="B2881">
        <v>288.82252</v>
      </c>
      <c r="C2881">
        <v>1594.1556109999999</v>
      </c>
      <c r="D2881">
        <v>23.532</v>
      </c>
      <c r="E2881">
        <v>-8.66</v>
      </c>
    </row>
    <row r="2882" spans="2:5" x14ac:dyDescent="0.4">
      <c r="B2882">
        <v>288.86752200000001</v>
      </c>
      <c r="C2882">
        <v>1594.1528290000001</v>
      </c>
      <c r="D2882">
        <v>23.521999999999998</v>
      </c>
      <c r="E2882">
        <v>-8.7200000000000006</v>
      </c>
    </row>
    <row r="2883" spans="2:5" x14ac:dyDescent="0.4">
      <c r="B2883">
        <v>289.01753100000002</v>
      </c>
      <c r="C2883">
        <v>1594.1556109999999</v>
      </c>
      <c r="D2883">
        <v>23.481999999999999</v>
      </c>
      <c r="E2883">
        <v>-8.68</v>
      </c>
    </row>
    <row r="2884" spans="2:5" x14ac:dyDescent="0.4">
      <c r="B2884">
        <v>289.11753700000003</v>
      </c>
      <c r="C2884">
        <v>1594.1611760000001</v>
      </c>
      <c r="D2884">
        <v>23.507999999999999</v>
      </c>
      <c r="E2884">
        <v>-8.66</v>
      </c>
    </row>
    <row r="2885" spans="2:5" x14ac:dyDescent="0.4">
      <c r="B2885">
        <v>289.21754299999998</v>
      </c>
      <c r="C2885">
        <v>1594.1653490000001</v>
      </c>
      <c r="D2885">
        <v>23.526</v>
      </c>
      <c r="E2885">
        <v>-8.67</v>
      </c>
    </row>
    <row r="2886" spans="2:5" x14ac:dyDescent="0.4">
      <c r="B2886">
        <v>289.31754799999999</v>
      </c>
      <c r="C2886">
        <v>1594.1597850000001</v>
      </c>
      <c r="D2886">
        <v>23.49</v>
      </c>
      <c r="E2886">
        <v>-8.74</v>
      </c>
    </row>
    <row r="2887" spans="2:5" x14ac:dyDescent="0.4">
      <c r="B2887">
        <v>289.417554</v>
      </c>
      <c r="C2887">
        <v>1594.1639580000001</v>
      </c>
      <c r="D2887">
        <v>23.526</v>
      </c>
      <c r="E2887">
        <v>-8.67</v>
      </c>
    </row>
    <row r="2888" spans="2:5" x14ac:dyDescent="0.4">
      <c r="B2888">
        <v>289.51756</v>
      </c>
      <c r="C2888">
        <v>1594.1611760000001</v>
      </c>
      <c r="D2888">
        <v>23.513999999999999</v>
      </c>
      <c r="E2888">
        <v>-8.7200000000000006</v>
      </c>
    </row>
    <row r="2889" spans="2:5" x14ac:dyDescent="0.4">
      <c r="B2889">
        <v>289.61756500000001</v>
      </c>
      <c r="C2889">
        <v>1594.1611760000001</v>
      </c>
      <c r="D2889">
        <v>23.506</v>
      </c>
      <c r="E2889">
        <v>-8.6999999999999993</v>
      </c>
    </row>
    <row r="2890" spans="2:5" x14ac:dyDescent="0.4">
      <c r="B2890">
        <v>289.71757100000002</v>
      </c>
      <c r="C2890">
        <v>1594.170914</v>
      </c>
      <c r="D2890">
        <v>23.521999999999998</v>
      </c>
      <c r="E2890">
        <v>-8.6300000000000008</v>
      </c>
    </row>
    <row r="2891" spans="2:5" x14ac:dyDescent="0.4">
      <c r="B2891">
        <v>289.81757700000003</v>
      </c>
      <c r="C2891">
        <v>1594.1820439999999</v>
      </c>
      <c r="D2891">
        <v>23.51</v>
      </c>
      <c r="E2891">
        <v>-8.6199999999999992</v>
      </c>
    </row>
    <row r="2892" spans="2:5" x14ac:dyDescent="0.4">
      <c r="B2892">
        <v>289.91758299999998</v>
      </c>
      <c r="C2892">
        <v>1594.1820439999999</v>
      </c>
      <c r="D2892">
        <v>23.51</v>
      </c>
      <c r="E2892">
        <v>-8.6199999999999992</v>
      </c>
    </row>
    <row r="2893" spans="2:5" x14ac:dyDescent="0.4">
      <c r="B2893">
        <v>290.01758799999999</v>
      </c>
      <c r="C2893">
        <v>1594.1876090000001</v>
      </c>
      <c r="D2893">
        <v>23.538</v>
      </c>
      <c r="E2893">
        <v>-8.66</v>
      </c>
    </row>
    <row r="2894" spans="2:5" x14ac:dyDescent="0.4">
      <c r="B2894">
        <v>290.117594</v>
      </c>
      <c r="C2894">
        <v>1594.1862180000001</v>
      </c>
      <c r="D2894">
        <v>23.53</v>
      </c>
      <c r="E2894">
        <v>-8.7100000000000009</v>
      </c>
    </row>
    <row r="2895" spans="2:5" x14ac:dyDescent="0.4">
      <c r="B2895">
        <v>290.2176</v>
      </c>
      <c r="C2895">
        <v>1594.191783</v>
      </c>
      <c r="D2895">
        <v>23.507999999999999</v>
      </c>
      <c r="E2895">
        <v>-8.66</v>
      </c>
    </row>
    <row r="2896" spans="2:5" x14ac:dyDescent="0.4">
      <c r="B2896">
        <v>290.31760500000001</v>
      </c>
      <c r="C2896">
        <v>1594.2056950000001</v>
      </c>
      <c r="D2896">
        <v>23.533999999999999</v>
      </c>
      <c r="E2896">
        <v>-8.6</v>
      </c>
    </row>
    <row r="2897" spans="2:5" x14ac:dyDescent="0.4">
      <c r="B2897">
        <v>290.41761100000002</v>
      </c>
      <c r="C2897">
        <v>1594.209869</v>
      </c>
      <c r="D2897">
        <v>23.506</v>
      </c>
      <c r="E2897">
        <v>-8.67</v>
      </c>
    </row>
    <row r="2898" spans="2:5" x14ac:dyDescent="0.4">
      <c r="B2898">
        <v>290.51761699999997</v>
      </c>
      <c r="C2898">
        <v>1594.207087</v>
      </c>
      <c r="D2898">
        <v>23.518000000000001</v>
      </c>
      <c r="E2898">
        <v>-8.7200000000000006</v>
      </c>
    </row>
    <row r="2899" spans="2:5" x14ac:dyDescent="0.4">
      <c r="B2899">
        <v>290.61762199999998</v>
      </c>
      <c r="C2899">
        <v>1594.21126</v>
      </c>
      <c r="D2899">
        <v>23.495999999999999</v>
      </c>
      <c r="E2899">
        <v>-8.67</v>
      </c>
    </row>
    <row r="2900" spans="2:5" x14ac:dyDescent="0.4">
      <c r="B2900">
        <v>290.71762799999999</v>
      </c>
      <c r="C2900">
        <v>1594.21126</v>
      </c>
      <c r="D2900">
        <v>23.495999999999999</v>
      </c>
      <c r="E2900">
        <v>-8.6999999999999993</v>
      </c>
    </row>
    <row r="2901" spans="2:5" x14ac:dyDescent="0.4">
      <c r="B2901">
        <v>290.817634</v>
      </c>
      <c r="C2901">
        <v>1594.2043040000001</v>
      </c>
      <c r="D2901">
        <v>23.513999999999999</v>
      </c>
      <c r="E2901">
        <v>-8.75</v>
      </c>
    </row>
    <row r="2902" spans="2:5" x14ac:dyDescent="0.4">
      <c r="B2902">
        <v>290.91764000000001</v>
      </c>
      <c r="C2902">
        <v>1594.209869</v>
      </c>
      <c r="D2902">
        <v>23.507999999999999</v>
      </c>
      <c r="E2902">
        <v>-8.66</v>
      </c>
    </row>
    <row r="2903" spans="2:5" x14ac:dyDescent="0.4">
      <c r="B2903">
        <v>291.06764800000002</v>
      </c>
      <c r="C2903">
        <v>1594.2140429999999</v>
      </c>
      <c r="D2903">
        <v>23.48</v>
      </c>
      <c r="E2903">
        <v>-8.67</v>
      </c>
    </row>
    <row r="2904" spans="2:5" x14ac:dyDescent="0.4">
      <c r="B2904">
        <v>291.16765400000003</v>
      </c>
      <c r="C2904">
        <v>1594.2140429999999</v>
      </c>
      <c r="D2904">
        <v>23.507999999999999</v>
      </c>
      <c r="E2904">
        <v>-8.6999999999999993</v>
      </c>
    </row>
    <row r="2905" spans="2:5" x14ac:dyDescent="0.4">
      <c r="B2905">
        <v>291.26765999999998</v>
      </c>
      <c r="C2905">
        <v>1594.215434</v>
      </c>
      <c r="D2905">
        <v>23.527999999999999</v>
      </c>
      <c r="E2905">
        <v>-8.69</v>
      </c>
    </row>
    <row r="2906" spans="2:5" x14ac:dyDescent="0.4">
      <c r="B2906">
        <v>291.36766499999999</v>
      </c>
      <c r="C2906">
        <v>1594.2209989999999</v>
      </c>
      <c r="D2906">
        <v>23.495999999999999</v>
      </c>
      <c r="E2906">
        <v>-8.66</v>
      </c>
    </row>
    <row r="2907" spans="2:5" x14ac:dyDescent="0.4">
      <c r="B2907">
        <v>291.467671</v>
      </c>
      <c r="C2907">
        <v>1594.2209989999999</v>
      </c>
      <c r="D2907">
        <v>23.495999999999999</v>
      </c>
      <c r="E2907">
        <v>-8.66</v>
      </c>
    </row>
    <row r="2908" spans="2:5" x14ac:dyDescent="0.4">
      <c r="B2908">
        <v>291.567677</v>
      </c>
      <c r="C2908">
        <v>1594.225173</v>
      </c>
      <c r="D2908">
        <v>23.512</v>
      </c>
      <c r="E2908">
        <v>-8.67</v>
      </c>
    </row>
    <row r="2909" spans="2:5" x14ac:dyDescent="0.4">
      <c r="B2909">
        <v>291.66768300000001</v>
      </c>
      <c r="C2909">
        <v>1594.2209989999999</v>
      </c>
      <c r="D2909">
        <v>23.457999999999998</v>
      </c>
      <c r="E2909">
        <v>-8.73</v>
      </c>
    </row>
    <row r="2910" spans="2:5" x14ac:dyDescent="0.4">
      <c r="B2910">
        <v>291.76768800000002</v>
      </c>
      <c r="C2910">
        <v>1594.225173</v>
      </c>
      <c r="D2910">
        <v>23.52</v>
      </c>
      <c r="E2910">
        <v>-8.67</v>
      </c>
    </row>
    <row r="2911" spans="2:5" x14ac:dyDescent="0.4">
      <c r="B2911">
        <v>291.86769399999997</v>
      </c>
      <c r="C2911">
        <v>1594.2182170000001</v>
      </c>
      <c r="D2911">
        <v>23.504000000000001</v>
      </c>
      <c r="E2911">
        <v>-8.75</v>
      </c>
    </row>
    <row r="2912" spans="2:5" x14ac:dyDescent="0.4">
      <c r="B2912">
        <v>291.96769999999998</v>
      </c>
      <c r="C2912">
        <v>1594.221</v>
      </c>
      <c r="D2912">
        <v>23.472000000000001</v>
      </c>
      <c r="E2912">
        <v>-8.68</v>
      </c>
    </row>
    <row r="2913" spans="2:5" x14ac:dyDescent="0.4">
      <c r="B2913">
        <v>292.06770599999999</v>
      </c>
      <c r="C2913">
        <v>1594.2182170000001</v>
      </c>
      <c r="D2913">
        <v>23.507999999999999</v>
      </c>
      <c r="E2913">
        <v>-8.7200000000000006</v>
      </c>
    </row>
    <row r="2914" spans="2:5" x14ac:dyDescent="0.4">
      <c r="B2914">
        <v>292.167711</v>
      </c>
      <c r="C2914">
        <v>1594.221</v>
      </c>
      <c r="D2914">
        <v>23.52</v>
      </c>
      <c r="E2914">
        <v>-8.68</v>
      </c>
    </row>
    <row r="2915" spans="2:5" x14ac:dyDescent="0.4">
      <c r="B2915">
        <v>292.26971700000001</v>
      </c>
      <c r="C2915">
        <v>1594.2140440000001</v>
      </c>
      <c r="D2915">
        <v>23.5</v>
      </c>
      <c r="E2915">
        <v>-8.75</v>
      </c>
    </row>
    <row r="2916" spans="2:5" x14ac:dyDescent="0.4">
      <c r="B2916">
        <v>292.36772300000001</v>
      </c>
      <c r="C2916">
        <v>1594.2154350000001</v>
      </c>
      <c r="D2916">
        <v>23.518000000000001</v>
      </c>
      <c r="E2916">
        <v>-8.69</v>
      </c>
    </row>
    <row r="2917" spans="2:5" x14ac:dyDescent="0.4">
      <c r="B2917">
        <v>292.46772800000002</v>
      </c>
      <c r="C2917">
        <v>1594.221</v>
      </c>
      <c r="D2917">
        <v>23.49</v>
      </c>
      <c r="E2917">
        <v>-8.66</v>
      </c>
    </row>
    <row r="2918" spans="2:5" x14ac:dyDescent="0.4">
      <c r="B2918">
        <v>292.52073100000001</v>
      </c>
      <c r="C2918">
        <v>1594.221</v>
      </c>
      <c r="D2918">
        <v>23.49</v>
      </c>
      <c r="E2918">
        <v>-8.66</v>
      </c>
    </row>
    <row r="2919" spans="2:5" x14ac:dyDescent="0.4">
      <c r="B2919">
        <v>292.683741</v>
      </c>
      <c r="C2919">
        <v>1594.2279559999999</v>
      </c>
      <c r="D2919">
        <v>23.462</v>
      </c>
      <c r="E2919">
        <v>-8.65</v>
      </c>
    </row>
    <row r="2920" spans="2:5" x14ac:dyDescent="0.4">
      <c r="B2920">
        <v>292.78274599999997</v>
      </c>
      <c r="C2920">
        <v>1594.222391</v>
      </c>
      <c r="D2920">
        <v>23.53</v>
      </c>
      <c r="E2920">
        <v>-8.74</v>
      </c>
    </row>
    <row r="2921" spans="2:5" x14ac:dyDescent="0.4">
      <c r="B2921">
        <v>292.87375200000002</v>
      </c>
      <c r="C2921">
        <v>1594.222391</v>
      </c>
      <c r="D2921">
        <v>23.5</v>
      </c>
      <c r="E2921">
        <v>-8.6999999999999993</v>
      </c>
    </row>
    <row r="2922" spans="2:5" x14ac:dyDescent="0.4">
      <c r="B2922">
        <v>292.96875699999998</v>
      </c>
      <c r="C2922">
        <v>1594.221</v>
      </c>
      <c r="D2922">
        <v>23.486000000000001</v>
      </c>
      <c r="E2922">
        <v>-8.7100000000000009</v>
      </c>
    </row>
    <row r="2923" spans="2:5" x14ac:dyDescent="0.4">
      <c r="B2923">
        <v>293.06876299999999</v>
      </c>
      <c r="C2923">
        <v>1594.2168260000001</v>
      </c>
      <c r="D2923">
        <v>23.506</v>
      </c>
      <c r="E2923">
        <v>-8.73</v>
      </c>
    </row>
    <row r="2924" spans="2:5" x14ac:dyDescent="0.4">
      <c r="B2924">
        <v>293.16776800000002</v>
      </c>
      <c r="C2924">
        <v>1594.2154350000001</v>
      </c>
      <c r="D2924">
        <v>23.49</v>
      </c>
      <c r="E2924">
        <v>-8.7100000000000009</v>
      </c>
    </row>
    <row r="2925" spans="2:5" x14ac:dyDescent="0.4">
      <c r="B2925">
        <v>293.31777699999998</v>
      </c>
      <c r="C2925">
        <v>1594.218218</v>
      </c>
      <c r="D2925">
        <v>23.512</v>
      </c>
      <c r="E2925">
        <v>-8.68</v>
      </c>
    </row>
    <row r="2926" spans="2:5" x14ac:dyDescent="0.4">
      <c r="B2926">
        <v>293.42278299999998</v>
      </c>
      <c r="C2926">
        <v>1594.2279559999999</v>
      </c>
      <c r="D2926">
        <v>23.498000000000001</v>
      </c>
      <c r="E2926">
        <v>-8.6300000000000008</v>
      </c>
    </row>
    <row r="2927" spans="2:5" x14ac:dyDescent="0.4">
      <c r="B2927">
        <v>293.52678900000001</v>
      </c>
      <c r="C2927">
        <v>1594.2279559999999</v>
      </c>
      <c r="D2927">
        <v>23.488</v>
      </c>
      <c r="E2927">
        <v>-8.6999999999999993</v>
      </c>
    </row>
    <row r="2928" spans="2:5" x14ac:dyDescent="0.4">
      <c r="B2928">
        <v>293.62379499999997</v>
      </c>
      <c r="C2928">
        <v>1594.2293480000001</v>
      </c>
      <c r="D2928">
        <v>23.521999999999998</v>
      </c>
      <c r="E2928">
        <v>-8.69</v>
      </c>
    </row>
    <row r="2929" spans="2:5" x14ac:dyDescent="0.4">
      <c r="B2929">
        <v>293.7208</v>
      </c>
      <c r="C2929">
        <v>1594.2293480000001</v>
      </c>
      <c r="D2929">
        <v>23.501999999999999</v>
      </c>
      <c r="E2929">
        <v>-8.6999999999999993</v>
      </c>
    </row>
    <row r="2930" spans="2:5" x14ac:dyDescent="0.4">
      <c r="B2930">
        <v>293.81780600000002</v>
      </c>
      <c r="C2930">
        <v>1594.219609</v>
      </c>
      <c r="D2930">
        <v>23.51</v>
      </c>
      <c r="E2930">
        <v>-8.77</v>
      </c>
    </row>
    <row r="2931" spans="2:5" x14ac:dyDescent="0.4">
      <c r="B2931">
        <v>293.91781099999997</v>
      </c>
      <c r="C2931">
        <v>1594.2237829999999</v>
      </c>
      <c r="D2931">
        <v>23.472000000000001</v>
      </c>
      <c r="E2931">
        <v>-8.67</v>
      </c>
    </row>
    <row r="2932" spans="2:5" x14ac:dyDescent="0.4">
      <c r="B2932">
        <v>294.01781699999998</v>
      </c>
      <c r="C2932">
        <v>1594.2251739999999</v>
      </c>
      <c r="D2932">
        <v>23.507999999999999</v>
      </c>
      <c r="E2932">
        <v>-8.69</v>
      </c>
    </row>
    <row r="2933" spans="2:5" x14ac:dyDescent="0.4">
      <c r="B2933">
        <v>294.119823</v>
      </c>
      <c r="C2933">
        <v>1594.232131</v>
      </c>
      <c r="D2933">
        <v>23.495999999999999</v>
      </c>
      <c r="E2933">
        <v>-8.65</v>
      </c>
    </row>
    <row r="2934" spans="2:5" x14ac:dyDescent="0.4">
      <c r="B2934">
        <v>294.219829</v>
      </c>
      <c r="C2934">
        <v>1594.2307390000001</v>
      </c>
      <c r="D2934">
        <v>23.533999999999999</v>
      </c>
      <c r="E2934">
        <v>-8.7100000000000009</v>
      </c>
    </row>
    <row r="2935" spans="2:5" x14ac:dyDescent="0.4">
      <c r="B2935">
        <v>294.317834</v>
      </c>
      <c r="C2935">
        <v>1594.2307390000001</v>
      </c>
      <c r="D2935">
        <v>23.533999999999999</v>
      </c>
      <c r="E2935">
        <v>-8.7100000000000009</v>
      </c>
    </row>
    <row r="2936" spans="2:5" x14ac:dyDescent="0.4">
      <c r="B2936">
        <v>294.41784000000001</v>
      </c>
      <c r="C2936">
        <v>1594.232131</v>
      </c>
      <c r="D2936">
        <v>23.515999999999998</v>
      </c>
      <c r="E2936">
        <v>-8.69</v>
      </c>
    </row>
    <row r="2937" spans="2:5" x14ac:dyDescent="0.4">
      <c r="B2937">
        <v>294.51784600000002</v>
      </c>
      <c r="C2937">
        <v>1594.2237829999999</v>
      </c>
      <c r="D2937">
        <v>23.494</v>
      </c>
      <c r="E2937">
        <v>-8.76</v>
      </c>
    </row>
    <row r="2938" spans="2:5" x14ac:dyDescent="0.4">
      <c r="B2938">
        <v>294.61785099999997</v>
      </c>
      <c r="C2938">
        <v>1594.23074</v>
      </c>
      <c r="D2938">
        <v>23.488</v>
      </c>
      <c r="E2938">
        <v>-8.65</v>
      </c>
    </row>
    <row r="2939" spans="2:5" x14ac:dyDescent="0.4">
      <c r="B2939">
        <v>294.71785699999998</v>
      </c>
      <c r="C2939">
        <v>1594.2376959999999</v>
      </c>
      <c r="D2939">
        <v>23.484000000000002</v>
      </c>
      <c r="E2939">
        <v>-8.65</v>
      </c>
    </row>
    <row r="2940" spans="2:5" x14ac:dyDescent="0.4">
      <c r="B2940">
        <v>294.82086299999997</v>
      </c>
      <c r="C2940">
        <v>1594.2349139999999</v>
      </c>
      <c r="D2940">
        <v>23.492000000000001</v>
      </c>
      <c r="E2940">
        <v>-8.7200000000000006</v>
      </c>
    </row>
    <row r="2941" spans="2:5" x14ac:dyDescent="0.4">
      <c r="B2941">
        <v>294.917869</v>
      </c>
      <c r="C2941">
        <v>1594.2432610000001</v>
      </c>
      <c r="D2941">
        <v>23.504000000000001</v>
      </c>
      <c r="E2941">
        <v>-8.64</v>
      </c>
    </row>
    <row r="2942" spans="2:5" x14ac:dyDescent="0.4">
      <c r="B2942">
        <v>295.01787400000001</v>
      </c>
      <c r="C2942">
        <v>1594.2363049999999</v>
      </c>
      <c r="D2942">
        <v>23.515999999999998</v>
      </c>
      <c r="E2942">
        <v>-8.75</v>
      </c>
    </row>
    <row r="2943" spans="2:5" x14ac:dyDescent="0.4">
      <c r="B2943">
        <v>295.11788000000001</v>
      </c>
      <c r="C2943">
        <v>1594.2321320000001</v>
      </c>
      <c r="D2943">
        <v>23.521999999999998</v>
      </c>
      <c r="E2943">
        <v>-8.73</v>
      </c>
    </row>
    <row r="2944" spans="2:5" x14ac:dyDescent="0.4">
      <c r="B2944">
        <v>295.21788500000002</v>
      </c>
      <c r="C2944">
        <v>1594.2349139999999</v>
      </c>
      <c r="D2944">
        <v>23.513999999999999</v>
      </c>
      <c r="E2944">
        <v>-8.68</v>
      </c>
    </row>
    <row r="2945" spans="2:5" x14ac:dyDescent="0.4">
      <c r="B2945">
        <v>295.31789199999997</v>
      </c>
      <c r="C2945">
        <v>1594.2251759999999</v>
      </c>
      <c r="D2945">
        <v>23.488</v>
      </c>
      <c r="E2945">
        <v>-8.77</v>
      </c>
    </row>
    <row r="2946" spans="2:5" x14ac:dyDescent="0.4">
      <c r="B2946">
        <v>295.41789699999998</v>
      </c>
      <c r="C2946">
        <v>1594.221002</v>
      </c>
      <c r="D2946">
        <v>23.472000000000001</v>
      </c>
      <c r="E2946">
        <v>-8.73</v>
      </c>
    </row>
    <row r="2947" spans="2:5" x14ac:dyDescent="0.4">
      <c r="B2947">
        <v>295.51790299999999</v>
      </c>
      <c r="C2947">
        <v>1594.221002</v>
      </c>
      <c r="D2947">
        <v>23.472000000000001</v>
      </c>
      <c r="E2947">
        <v>-8.73</v>
      </c>
    </row>
    <row r="2948" spans="2:5" x14ac:dyDescent="0.4">
      <c r="B2948">
        <v>295.617908</v>
      </c>
      <c r="C2948">
        <v>1594.2237849999999</v>
      </c>
      <c r="D2948">
        <v>23.495999999999999</v>
      </c>
      <c r="E2948">
        <v>-8.68</v>
      </c>
    </row>
    <row r="2949" spans="2:5" x14ac:dyDescent="0.4">
      <c r="B2949">
        <v>295.71791400000001</v>
      </c>
      <c r="C2949">
        <v>1594.237697</v>
      </c>
      <c r="D2949">
        <v>23.544</v>
      </c>
      <c r="E2949">
        <v>-8.6</v>
      </c>
    </row>
    <row r="2950" spans="2:5" x14ac:dyDescent="0.4">
      <c r="B2950">
        <v>295.81792000000002</v>
      </c>
      <c r="C2950">
        <v>1594.234915</v>
      </c>
      <c r="D2950">
        <v>23.533999999999999</v>
      </c>
      <c r="E2950">
        <v>-8.7200000000000006</v>
      </c>
    </row>
    <row r="2951" spans="2:5" x14ac:dyDescent="0.4">
      <c r="B2951">
        <v>295.91792600000002</v>
      </c>
      <c r="C2951">
        <v>1594.2223939999999</v>
      </c>
      <c r="D2951">
        <v>23.49</v>
      </c>
      <c r="E2951">
        <v>-8.7899999999999991</v>
      </c>
    </row>
    <row r="2952" spans="2:5" x14ac:dyDescent="0.4">
      <c r="B2952">
        <v>296.01793099999998</v>
      </c>
      <c r="C2952">
        <v>1594.2126559999999</v>
      </c>
      <c r="D2952">
        <v>23.5</v>
      </c>
      <c r="E2952">
        <v>-8.77</v>
      </c>
    </row>
    <row r="2953" spans="2:5" x14ac:dyDescent="0.4">
      <c r="B2953">
        <v>296.11793699999998</v>
      </c>
      <c r="C2953">
        <v>1594.2154390000001</v>
      </c>
      <c r="D2953">
        <v>23.488</v>
      </c>
      <c r="E2953">
        <v>-8.68</v>
      </c>
    </row>
    <row r="2954" spans="2:5" x14ac:dyDescent="0.4">
      <c r="B2954">
        <v>296.21794299999999</v>
      </c>
      <c r="C2954">
        <v>1594.2265689999999</v>
      </c>
      <c r="D2954">
        <v>23.498000000000001</v>
      </c>
      <c r="E2954">
        <v>-8.6199999999999992</v>
      </c>
    </row>
    <row r="2955" spans="2:5" x14ac:dyDescent="0.4">
      <c r="B2955">
        <v>296.317949</v>
      </c>
      <c r="C2955">
        <v>1594.2182210000001</v>
      </c>
      <c r="D2955">
        <v>23.52</v>
      </c>
      <c r="E2955">
        <v>-8.76</v>
      </c>
    </row>
    <row r="2956" spans="2:5" x14ac:dyDescent="0.4">
      <c r="B2956">
        <v>296.41995400000002</v>
      </c>
      <c r="C2956">
        <v>1594.221004</v>
      </c>
      <c r="D2956">
        <v>23.486000000000001</v>
      </c>
      <c r="E2956">
        <v>-8.68</v>
      </c>
    </row>
    <row r="2957" spans="2:5" x14ac:dyDescent="0.4">
      <c r="B2957">
        <v>296.51796000000002</v>
      </c>
      <c r="C2957">
        <v>1594.223786</v>
      </c>
      <c r="D2957">
        <v>23.507999999999999</v>
      </c>
      <c r="E2957">
        <v>-8.68</v>
      </c>
    </row>
    <row r="2958" spans="2:5" x14ac:dyDescent="0.4">
      <c r="B2958">
        <v>296.61796600000002</v>
      </c>
      <c r="C2958">
        <v>1594.223786</v>
      </c>
      <c r="D2958">
        <v>23.507999999999999</v>
      </c>
      <c r="E2958">
        <v>-8.68</v>
      </c>
    </row>
    <row r="2959" spans="2:5" x14ac:dyDescent="0.4">
      <c r="B2959">
        <v>296.71797099999998</v>
      </c>
      <c r="C2959">
        <v>1594.2279599999999</v>
      </c>
      <c r="D2959">
        <v>23.526</v>
      </c>
      <c r="E2959">
        <v>-8.67</v>
      </c>
    </row>
    <row r="2960" spans="2:5" x14ac:dyDescent="0.4">
      <c r="B2960">
        <v>296.82297799999998</v>
      </c>
      <c r="C2960">
        <v>1594.2251779999999</v>
      </c>
      <c r="D2960">
        <v>23.484000000000002</v>
      </c>
      <c r="E2960">
        <v>-8.7200000000000006</v>
      </c>
    </row>
    <row r="2961" spans="2:5" x14ac:dyDescent="0.4">
      <c r="B2961">
        <v>296.91798299999999</v>
      </c>
      <c r="C2961">
        <v>1594.2390909999999</v>
      </c>
      <c r="D2961">
        <v>23.498000000000001</v>
      </c>
      <c r="E2961">
        <v>-8.6</v>
      </c>
    </row>
    <row r="2962" spans="2:5" x14ac:dyDescent="0.4">
      <c r="B2962">
        <v>297.02598899999998</v>
      </c>
      <c r="C2962">
        <v>1594.2446560000001</v>
      </c>
      <c r="D2962">
        <v>23.501999999999999</v>
      </c>
      <c r="E2962">
        <v>-8.66</v>
      </c>
    </row>
    <row r="2963" spans="2:5" x14ac:dyDescent="0.4">
      <c r="B2963">
        <v>297.11799400000001</v>
      </c>
      <c r="C2963">
        <v>1594.2488289999999</v>
      </c>
      <c r="D2963">
        <v>23.481999999999999</v>
      </c>
      <c r="E2963">
        <v>-8.67</v>
      </c>
    </row>
    <row r="2964" spans="2:5" x14ac:dyDescent="0.4">
      <c r="B2964">
        <v>297.21800000000002</v>
      </c>
      <c r="C2964">
        <v>1594.2432650000001</v>
      </c>
      <c r="D2964">
        <v>23.48</v>
      </c>
      <c r="E2964">
        <v>-8.74</v>
      </c>
    </row>
    <row r="2965" spans="2:5" x14ac:dyDescent="0.4">
      <c r="B2965">
        <v>297.32300600000002</v>
      </c>
      <c r="C2965">
        <v>1594.2474380000001</v>
      </c>
      <c r="D2965">
        <v>23.506</v>
      </c>
      <c r="E2965">
        <v>-8.67</v>
      </c>
    </row>
    <row r="2966" spans="2:5" x14ac:dyDescent="0.4">
      <c r="B2966">
        <v>297.41801199999998</v>
      </c>
      <c r="C2966">
        <v>1594.2460470000001</v>
      </c>
      <c r="D2966">
        <v>23.47</v>
      </c>
      <c r="E2966">
        <v>-8.7100000000000009</v>
      </c>
    </row>
    <row r="2967" spans="2:5" x14ac:dyDescent="0.4">
      <c r="B2967">
        <v>297.52501799999999</v>
      </c>
      <c r="C2967">
        <v>1594.2432650000001</v>
      </c>
      <c r="D2967">
        <v>23.538</v>
      </c>
      <c r="E2967">
        <v>-8.7200000000000006</v>
      </c>
    </row>
    <row r="2968" spans="2:5" x14ac:dyDescent="0.4">
      <c r="B2968">
        <v>297.61902300000003</v>
      </c>
      <c r="C2968">
        <v>1594.2418729999999</v>
      </c>
      <c r="D2968">
        <v>23.512</v>
      </c>
      <c r="E2968">
        <v>-8.7100000000000009</v>
      </c>
    </row>
    <row r="2969" spans="2:5" x14ac:dyDescent="0.4">
      <c r="B2969">
        <v>297.72202900000002</v>
      </c>
      <c r="C2969">
        <v>1594.2432650000001</v>
      </c>
      <c r="D2969">
        <v>23.506</v>
      </c>
      <c r="E2969">
        <v>-8.69</v>
      </c>
    </row>
    <row r="2970" spans="2:5" x14ac:dyDescent="0.4">
      <c r="B2970">
        <v>297.81803500000001</v>
      </c>
      <c r="C2970">
        <v>1594.2432650000001</v>
      </c>
      <c r="D2970">
        <v>23.506</v>
      </c>
      <c r="E2970">
        <v>-8.69</v>
      </c>
    </row>
    <row r="2971" spans="2:5" x14ac:dyDescent="0.4">
      <c r="B2971">
        <v>297.92003999999997</v>
      </c>
      <c r="C2971">
        <v>1594.2446560000001</v>
      </c>
      <c r="D2971">
        <v>23.515999999999998</v>
      </c>
      <c r="E2971">
        <v>-8.69</v>
      </c>
    </row>
    <row r="2972" spans="2:5" x14ac:dyDescent="0.4">
      <c r="B2972">
        <v>298.02204599999999</v>
      </c>
      <c r="C2972">
        <v>1594.251612</v>
      </c>
      <c r="D2972">
        <v>23.504000000000001</v>
      </c>
      <c r="E2972">
        <v>-8.65</v>
      </c>
    </row>
    <row r="2973" spans="2:5" x14ac:dyDescent="0.4">
      <c r="B2973">
        <v>298.11805199999998</v>
      </c>
      <c r="C2973">
        <v>1594.2543949999999</v>
      </c>
      <c r="D2973">
        <v>23.5</v>
      </c>
      <c r="E2973">
        <v>-8.68</v>
      </c>
    </row>
    <row r="2974" spans="2:5" x14ac:dyDescent="0.4">
      <c r="B2974">
        <v>298.22105699999997</v>
      </c>
      <c r="C2974">
        <v>1594.264134</v>
      </c>
      <c r="D2974">
        <v>23.515999999999998</v>
      </c>
      <c r="E2974">
        <v>-8.6300000000000008</v>
      </c>
    </row>
    <row r="2975" spans="2:5" x14ac:dyDescent="0.4">
      <c r="B2975">
        <v>298.32306299999999</v>
      </c>
      <c r="C2975">
        <v>1594.266916</v>
      </c>
      <c r="D2975">
        <v>23.521999999999998</v>
      </c>
      <c r="E2975">
        <v>-8.68</v>
      </c>
    </row>
    <row r="2976" spans="2:5" x14ac:dyDescent="0.4">
      <c r="B2976">
        <v>298.418069</v>
      </c>
      <c r="C2976">
        <v>1594.2683079999999</v>
      </c>
      <c r="D2976">
        <v>23.46</v>
      </c>
      <c r="E2976">
        <v>-8.69</v>
      </c>
    </row>
    <row r="2977" spans="2:5" x14ac:dyDescent="0.4">
      <c r="B2977">
        <v>298.51807500000001</v>
      </c>
      <c r="C2977">
        <v>1594.265525</v>
      </c>
      <c r="D2977">
        <v>23.486000000000001</v>
      </c>
      <c r="E2977">
        <v>-8.7200000000000006</v>
      </c>
    </row>
    <row r="2978" spans="2:5" x14ac:dyDescent="0.4">
      <c r="B2978">
        <v>298.61808000000002</v>
      </c>
      <c r="C2978">
        <v>1594.2516129999999</v>
      </c>
      <c r="D2978">
        <v>23.521999999999998</v>
      </c>
      <c r="E2978">
        <v>-8.8000000000000007</v>
      </c>
    </row>
    <row r="2979" spans="2:5" x14ac:dyDescent="0.4">
      <c r="B2979">
        <v>298.72008599999998</v>
      </c>
      <c r="C2979">
        <v>1594.2571780000001</v>
      </c>
      <c r="D2979">
        <v>23.513999999999999</v>
      </c>
      <c r="E2979">
        <v>-8.66</v>
      </c>
    </row>
    <row r="2980" spans="2:5" x14ac:dyDescent="0.4">
      <c r="B2980">
        <v>298.81809199999998</v>
      </c>
      <c r="C2980">
        <v>1594.2571780000001</v>
      </c>
      <c r="D2980">
        <v>23.474</v>
      </c>
      <c r="E2980">
        <v>-8.6999999999999993</v>
      </c>
    </row>
    <row r="2981" spans="2:5" x14ac:dyDescent="0.4">
      <c r="B2981">
        <v>298.91809699999999</v>
      </c>
      <c r="C2981">
        <v>1594.2571780000001</v>
      </c>
      <c r="D2981">
        <v>23.512</v>
      </c>
      <c r="E2981">
        <v>-8.6999999999999993</v>
      </c>
    </row>
    <row r="2982" spans="2:5" x14ac:dyDescent="0.4">
      <c r="B2982">
        <v>299.02610299999998</v>
      </c>
      <c r="C2982">
        <v>1594.261352</v>
      </c>
      <c r="D2982">
        <v>23.481999999999999</v>
      </c>
      <c r="E2982">
        <v>-8.67</v>
      </c>
    </row>
    <row r="2983" spans="2:5" x14ac:dyDescent="0.4">
      <c r="B2983">
        <v>299.118109</v>
      </c>
      <c r="C2983">
        <v>1594.261352</v>
      </c>
      <c r="D2983">
        <v>23.481999999999999</v>
      </c>
      <c r="E2983">
        <v>-8.67</v>
      </c>
    </row>
    <row r="2984" spans="2:5" x14ac:dyDescent="0.4">
      <c r="B2984">
        <v>299.21811400000001</v>
      </c>
      <c r="C2984">
        <v>1594.262743</v>
      </c>
      <c r="D2984">
        <v>23.48</v>
      </c>
      <c r="E2984">
        <v>-8.69</v>
      </c>
    </row>
    <row r="2985" spans="2:5" x14ac:dyDescent="0.4">
      <c r="B2985">
        <v>299.32812100000001</v>
      </c>
      <c r="C2985">
        <v>1594.2683079999999</v>
      </c>
      <c r="D2985">
        <v>23.51</v>
      </c>
      <c r="E2985">
        <v>-8.66</v>
      </c>
    </row>
    <row r="2986" spans="2:5" x14ac:dyDescent="0.4">
      <c r="B2986">
        <v>299.42312600000002</v>
      </c>
      <c r="C2986">
        <v>1594.259961</v>
      </c>
      <c r="D2986">
        <v>23.527999999999999</v>
      </c>
      <c r="E2986">
        <v>-8.76</v>
      </c>
    </row>
    <row r="2987" spans="2:5" x14ac:dyDescent="0.4">
      <c r="B2987">
        <v>299.51813199999998</v>
      </c>
      <c r="C2987">
        <v>1594.2627440000001</v>
      </c>
      <c r="D2987">
        <v>23.47</v>
      </c>
      <c r="E2987">
        <v>-8.68</v>
      </c>
    </row>
    <row r="2988" spans="2:5" x14ac:dyDescent="0.4">
      <c r="B2988">
        <v>299.62313699999999</v>
      </c>
      <c r="C2988">
        <v>1594.2780479999999</v>
      </c>
      <c r="D2988">
        <v>23.478000000000002</v>
      </c>
      <c r="E2988">
        <v>-8.59</v>
      </c>
    </row>
    <row r="2989" spans="2:5" x14ac:dyDescent="0.4">
      <c r="B2989">
        <v>299.718143</v>
      </c>
      <c r="C2989">
        <v>1594.2780479999999</v>
      </c>
      <c r="D2989">
        <v>23.488</v>
      </c>
      <c r="E2989">
        <v>-8.6999999999999993</v>
      </c>
    </row>
    <row r="2990" spans="2:5" x14ac:dyDescent="0.4">
      <c r="B2990">
        <v>299.81814900000001</v>
      </c>
      <c r="C2990">
        <v>1594.2794389999999</v>
      </c>
      <c r="D2990">
        <v>23.495999999999999</v>
      </c>
      <c r="E2990">
        <v>-8.69</v>
      </c>
    </row>
    <row r="2991" spans="2:5" x14ac:dyDescent="0.4">
      <c r="B2991">
        <v>299.91815500000001</v>
      </c>
      <c r="C2991">
        <v>1594.282222</v>
      </c>
      <c r="D2991">
        <v>23.475999999999999</v>
      </c>
      <c r="E2991">
        <v>-8.68</v>
      </c>
    </row>
    <row r="2992" spans="2:5" x14ac:dyDescent="0.4">
      <c r="B2992">
        <v>300.01816000000002</v>
      </c>
      <c r="C2992">
        <v>1594.282222</v>
      </c>
      <c r="D2992">
        <v>23.495999999999999</v>
      </c>
      <c r="E2992">
        <v>-8.6999999999999993</v>
      </c>
    </row>
    <row r="2993" spans="2:5" x14ac:dyDescent="0.4">
      <c r="B2993">
        <v>300.11816599999997</v>
      </c>
      <c r="C2993">
        <v>1594.2836130000001</v>
      </c>
      <c r="D2993">
        <v>23.474</v>
      </c>
      <c r="E2993">
        <v>-8.69</v>
      </c>
    </row>
    <row r="2994" spans="2:5" x14ac:dyDescent="0.4">
      <c r="B2994">
        <v>300.21817199999998</v>
      </c>
      <c r="C2994">
        <v>1594.287787</v>
      </c>
      <c r="D2994">
        <v>23.501999999999999</v>
      </c>
      <c r="E2994">
        <v>-8.67</v>
      </c>
    </row>
    <row r="2995" spans="2:5" x14ac:dyDescent="0.4">
      <c r="B2995">
        <v>300.31817799999999</v>
      </c>
      <c r="C2995">
        <v>1594.2919609999999</v>
      </c>
      <c r="D2995">
        <v>23.47</v>
      </c>
      <c r="E2995">
        <v>-8.67</v>
      </c>
    </row>
    <row r="2996" spans="2:5" x14ac:dyDescent="0.4">
      <c r="B2996">
        <v>300.418183</v>
      </c>
      <c r="C2996">
        <v>1594.285005</v>
      </c>
      <c r="D2996">
        <v>23.498000000000001</v>
      </c>
      <c r="E2996">
        <v>-8.75</v>
      </c>
    </row>
    <row r="2997" spans="2:5" x14ac:dyDescent="0.4">
      <c r="B2997">
        <v>300.51818900000001</v>
      </c>
      <c r="C2997">
        <v>1594.286396</v>
      </c>
      <c r="D2997">
        <v>23.488</v>
      </c>
      <c r="E2997">
        <v>-8.69</v>
      </c>
    </row>
    <row r="2998" spans="2:5" x14ac:dyDescent="0.4">
      <c r="B2998">
        <v>300.61819500000001</v>
      </c>
      <c r="C2998">
        <v>1594.282222</v>
      </c>
      <c r="D2998">
        <v>23.498000000000001</v>
      </c>
      <c r="E2998">
        <v>-8.73</v>
      </c>
    </row>
    <row r="2999" spans="2:5" x14ac:dyDescent="0.4">
      <c r="B2999">
        <v>300.72820100000001</v>
      </c>
      <c r="C2999">
        <v>1594.2752660000001</v>
      </c>
      <c r="D2999">
        <v>23.51</v>
      </c>
      <c r="E2999">
        <v>-8.75</v>
      </c>
    </row>
    <row r="3000" spans="2:5" x14ac:dyDescent="0.4">
      <c r="B3000">
        <v>300.82620700000001</v>
      </c>
      <c r="C3000">
        <v>1594.2752660000001</v>
      </c>
      <c r="D3000">
        <v>23.51</v>
      </c>
      <c r="E3000">
        <v>-8.75</v>
      </c>
    </row>
    <row r="3001" spans="2:5" x14ac:dyDescent="0.4">
      <c r="B3001">
        <v>300.91821199999998</v>
      </c>
      <c r="C3001">
        <v>1594.280831</v>
      </c>
      <c r="D3001">
        <v>23.494</v>
      </c>
      <c r="E3001">
        <v>-8.66</v>
      </c>
    </row>
    <row r="3002" spans="2:5" x14ac:dyDescent="0.4">
      <c r="B3002">
        <v>301.03021799999999</v>
      </c>
      <c r="C3002">
        <v>1594.2836139999999</v>
      </c>
      <c r="D3002">
        <v>23.494</v>
      </c>
      <c r="E3002">
        <v>-8.68</v>
      </c>
    </row>
    <row r="3003" spans="2:5" x14ac:dyDescent="0.4">
      <c r="B3003">
        <v>301.118223</v>
      </c>
      <c r="C3003">
        <v>1594.2891790000001</v>
      </c>
      <c r="D3003">
        <v>23.494</v>
      </c>
      <c r="E3003">
        <v>-8.66</v>
      </c>
    </row>
    <row r="3004" spans="2:5" x14ac:dyDescent="0.4">
      <c r="B3004">
        <v>301.21822900000001</v>
      </c>
      <c r="C3004">
        <v>1594.2877880000001</v>
      </c>
      <c r="D3004">
        <v>23.481999999999999</v>
      </c>
      <c r="E3004">
        <v>-8.7100000000000009</v>
      </c>
    </row>
    <row r="3005" spans="2:5" x14ac:dyDescent="0.4">
      <c r="B3005">
        <v>301.31823400000002</v>
      </c>
      <c r="C3005">
        <v>1594.2891790000001</v>
      </c>
      <c r="D3005">
        <v>23.495999999999999</v>
      </c>
      <c r="E3005">
        <v>-8.69</v>
      </c>
    </row>
    <row r="3006" spans="2:5" x14ac:dyDescent="0.4">
      <c r="B3006">
        <v>301.42724099999998</v>
      </c>
      <c r="C3006">
        <v>1594.286396</v>
      </c>
      <c r="D3006">
        <v>23.475999999999999</v>
      </c>
      <c r="E3006">
        <v>-8.7200000000000006</v>
      </c>
    </row>
    <row r="3007" spans="2:5" x14ac:dyDescent="0.4">
      <c r="B3007">
        <v>301.51824599999998</v>
      </c>
      <c r="C3007">
        <v>1594.2891790000001</v>
      </c>
      <c r="D3007">
        <v>23.486000000000001</v>
      </c>
      <c r="E3007">
        <v>-8.68</v>
      </c>
    </row>
    <row r="3008" spans="2:5" x14ac:dyDescent="0.4">
      <c r="B3008">
        <v>301.61825199999998</v>
      </c>
      <c r="C3008">
        <v>1594.2808319999999</v>
      </c>
      <c r="D3008">
        <v>23.49</v>
      </c>
      <c r="E3008">
        <v>-8.76</v>
      </c>
    </row>
    <row r="3009" spans="2:5" x14ac:dyDescent="0.4">
      <c r="B3009">
        <v>301.71825699999999</v>
      </c>
      <c r="C3009">
        <v>1594.2822229999999</v>
      </c>
      <c r="D3009">
        <v>23.474</v>
      </c>
      <c r="E3009">
        <v>-8.69</v>
      </c>
    </row>
    <row r="3010" spans="2:5" x14ac:dyDescent="0.4">
      <c r="B3010">
        <v>301.81726300000003</v>
      </c>
      <c r="C3010">
        <v>1594.2836139999999</v>
      </c>
      <c r="D3010">
        <v>23.492000000000001</v>
      </c>
      <c r="E3010">
        <v>-8.69</v>
      </c>
    </row>
    <row r="3011" spans="2:5" x14ac:dyDescent="0.4">
      <c r="B3011">
        <v>301.923269</v>
      </c>
      <c r="C3011">
        <v>1594.2836139999999</v>
      </c>
      <c r="D3011">
        <v>23.495999999999999</v>
      </c>
      <c r="E3011">
        <v>-8.6999999999999993</v>
      </c>
    </row>
    <row r="3012" spans="2:5" x14ac:dyDescent="0.4">
      <c r="B3012">
        <v>302.02327500000001</v>
      </c>
      <c r="C3012">
        <v>1594.2877880000001</v>
      </c>
      <c r="D3012">
        <v>23.526</v>
      </c>
      <c r="E3012">
        <v>-8.67</v>
      </c>
    </row>
    <row r="3013" spans="2:5" x14ac:dyDescent="0.4">
      <c r="B3013">
        <v>302.12528099999997</v>
      </c>
      <c r="C3013">
        <v>1594.2822229999999</v>
      </c>
      <c r="D3013">
        <v>23.488</v>
      </c>
      <c r="E3013">
        <v>-8.74</v>
      </c>
    </row>
    <row r="3014" spans="2:5" x14ac:dyDescent="0.4">
      <c r="B3014">
        <v>302.229287</v>
      </c>
      <c r="C3014">
        <v>1594.2822229999999</v>
      </c>
      <c r="D3014">
        <v>23.488</v>
      </c>
      <c r="E3014">
        <v>-8.74</v>
      </c>
    </row>
    <row r="3015" spans="2:5" x14ac:dyDescent="0.4">
      <c r="B3015">
        <v>302.31729200000001</v>
      </c>
      <c r="C3015">
        <v>1594.2877880000001</v>
      </c>
      <c r="D3015">
        <v>23.48</v>
      </c>
      <c r="E3015">
        <v>-8.66</v>
      </c>
    </row>
    <row r="3016" spans="2:5" x14ac:dyDescent="0.4">
      <c r="B3016">
        <v>302.42829799999998</v>
      </c>
      <c r="C3016">
        <v>1594.290571</v>
      </c>
      <c r="D3016">
        <v>23.492000000000001</v>
      </c>
      <c r="E3016">
        <v>-8.68</v>
      </c>
    </row>
    <row r="3017" spans="2:5" x14ac:dyDescent="0.4">
      <c r="B3017">
        <v>302.52930400000002</v>
      </c>
      <c r="C3017">
        <v>1594.3017010000001</v>
      </c>
      <c r="D3017">
        <v>23.492000000000001</v>
      </c>
      <c r="E3017">
        <v>-8.6199999999999992</v>
      </c>
    </row>
    <row r="3018" spans="2:5" x14ac:dyDescent="0.4">
      <c r="B3018">
        <v>302.63231000000002</v>
      </c>
      <c r="C3018">
        <v>1594.3072669999999</v>
      </c>
      <c r="D3018">
        <v>23.486000000000001</v>
      </c>
      <c r="E3018">
        <v>-8.66</v>
      </c>
    </row>
    <row r="3019" spans="2:5" x14ac:dyDescent="0.4">
      <c r="B3019">
        <v>302.726315</v>
      </c>
      <c r="C3019">
        <v>1594.3142230000001</v>
      </c>
      <c r="D3019">
        <v>23.488</v>
      </c>
      <c r="E3019">
        <v>-8.65</v>
      </c>
    </row>
    <row r="3020" spans="2:5" x14ac:dyDescent="0.4">
      <c r="B3020">
        <v>302.81732</v>
      </c>
      <c r="C3020">
        <v>1594.317006</v>
      </c>
      <c r="D3020">
        <v>23.48</v>
      </c>
      <c r="E3020">
        <v>-8.68</v>
      </c>
    </row>
    <row r="3021" spans="2:5" x14ac:dyDescent="0.4">
      <c r="B3021">
        <v>302.917326</v>
      </c>
      <c r="C3021">
        <v>1594.3225709999999</v>
      </c>
      <c r="D3021">
        <v>23.463999999999999</v>
      </c>
      <c r="E3021">
        <v>-8.66</v>
      </c>
    </row>
    <row r="3022" spans="2:5" x14ac:dyDescent="0.4">
      <c r="B3022">
        <v>303.01733200000001</v>
      </c>
      <c r="C3022">
        <v>1594.3253540000001</v>
      </c>
      <c r="D3022">
        <v>23.513999999999999</v>
      </c>
      <c r="E3022">
        <v>-8.68</v>
      </c>
    </row>
    <row r="3023" spans="2:5" x14ac:dyDescent="0.4">
      <c r="B3023">
        <v>303.12733800000001</v>
      </c>
      <c r="C3023">
        <v>1594.31005</v>
      </c>
      <c r="D3023">
        <v>23.47</v>
      </c>
      <c r="E3023">
        <v>-8.81</v>
      </c>
    </row>
    <row r="3024" spans="2:5" x14ac:dyDescent="0.4">
      <c r="B3024">
        <v>303.21734300000003</v>
      </c>
      <c r="C3024">
        <v>1594.3058759999999</v>
      </c>
      <c r="D3024">
        <v>23.494</v>
      </c>
      <c r="E3024">
        <v>-8.73</v>
      </c>
    </row>
    <row r="3025" spans="2:5" x14ac:dyDescent="0.4">
      <c r="B3025">
        <v>303.31734899999998</v>
      </c>
      <c r="C3025">
        <v>1594.314224</v>
      </c>
      <c r="D3025">
        <v>23.474</v>
      </c>
      <c r="E3025">
        <v>-8.64</v>
      </c>
    </row>
    <row r="3026" spans="2:5" x14ac:dyDescent="0.4">
      <c r="B3026">
        <v>303.41735499999999</v>
      </c>
      <c r="C3026">
        <v>1594.314224</v>
      </c>
      <c r="D3026">
        <v>23.49</v>
      </c>
      <c r="E3026">
        <v>-8.6999999999999993</v>
      </c>
    </row>
    <row r="3027" spans="2:5" x14ac:dyDescent="0.4">
      <c r="B3027">
        <v>303.52836100000002</v>
      </c>
      <c r="C3027">
        <v>1594.3017030000001</v>
      </c>
      <c r="D3027">
        <v>23.488</v>
      </c>
      <c r="E3027">
        <v>-8.7899999999999991</v>
      </c>
    </row>
    <row r="3028" spans="2:5" x14ac:dyDescent="0.4">
      <c r="B3028">
        <v>303.62836700000003</v>
      </c>
      <c r="C3028">
        <v>1594.3017030000001</v>
      </c>
      <c r="D3028">
        <v>23.488</v>
      </c>
      <c r="E3028">
        <v>-8.7899999999999991</v>
      </c>
    </row>
    <row r="3029" spans="2:5" x14ac:dyDescent="0.4">
      <c r="B3029">
        <v>303.72537199999999</v>
      </c>
      <c r="C3029">
        <v>1594.3086599999999</v>
      </c>
      <c r="D3029">
        <v>23.47</v>
      </c>
      <c r="E3029">
        <v>-8.65</v>
      </c>
    </row>
    <row r="3030" spans="2:5" x14ac:dyDescent="0.4">
      <c r="B3030">
        <v>303.81737800000002</v>
      </c>
      <c r="C3030">
        <v>1594.3100509999999</v>
      </c>
      <c r="D3030">
        <v>23.488</v>
      </c>
      <c r="E3030">
        <v>-8.69</v>
      </c>
    </row>
    <row r="3031" spans="2:5" x14ac:dyDescent="0.4">
      <c r="B3031">
        <v>303.92638399999998</v>
      </c>
      <c r="C3031">
        <v>1594.3128340000001</v>
      </c>
      <c r="D3031">
        <v>23.488</v>
      </c>
      <c r="E3031">
        <v>-8.68</v>
      </c>
    </row>
    <row r="3032" spans="2:5" x14ac:dyDescent="0.4">
      <c r="B3032">
        <v>304.03239000000002</v>
      </c>
      <c r="C3032">
        <v>1594.318399</v>
      </c>
      <c r="D3032">
        <v>23.463999999999999</v>
      </c>
      <c r="E3032">
        <v>-8.66</v>
      </c>
    </row>
    <row r="3033" spans="2:5" x14ac:dyDescent="0.4">
      <c r="B3033">
        <v>304.126395</v>
      </c>
      <c r="C3033">
        <v>1594.3225729999999</v>
      </c>
      <c r="D3033">
        <v>23.466000000000001</v>
      </c>
      <c r="E3033">
        <v>-8.67</v>
      </c>
    </row>
    <row r="3034" spans="2:5" x14ac:dyDescent="0.4">
      <c r="B3034">
        <v>304.217401</v>
      </c>
      <c r="C3034">
        <v>1594.31979</v>
      </c>
      <c r="D3034">
        <v>23.463999999999999</v>
      </c>
      <c r="E3034">
        <v>-8.7200000000000006</v>
      </c>
    </row>
    <row r="3035" spans="2:5" x14ac:dyDescent="0.4">
      <c r="B3035">
        <v>304.32140600000002</v>
      </c>
      <c r="C3035">
        <v>1594.3253560000001</v>
      </c>
      <c r="D3035">
        <v>23.481999999999999</v>
      </c>
      <c r="E3035">
        <v>-8.66</v>
      </c>
    </row>
    <row r="3036" spans="2:5" x14ac:dyDescent="0.4">
      <c r="B3036">
        <v>304.41741200000001</v>
      </c>
      <c r="C3036">
        <v>1594.3350949999999</v>
      </c>
      <c r="D3036">
        <v>23.47</v>
      </c>
      <c r="E3036">
        <v>-8.6300000000000008</v>
      </c>
    </row>
    <row r="3037" spans="2:5" x14ac:dyDescent="0.4">
      <c r="B3037">
        <v>304.52441800000003</v>
      </c>
      <c r="C3037">
        <v>1594.3406600000001</v>
      </c>
      <c r="D3037">
        <v>23.448</v>
      </c>
      <c r="E3037">
        <v>-8.66</v>
      </c>
    </row>
    <row r="3038" spans="2:5" x14ac:dyDescent="0.4">
      <c r="B3038">
        <v>304.61742400000003</v>
      </c>
      <c r="C3038">
        <v>1594.336487</v>
      </c>
      <c r="D3038">
        <v>23.504000000000001</v>
      </c>
      <c r="E3038">
        <v>-8.73</v>
      </c>
    </row>
    <row r="3039" spans="2:5" x14ac:dyDescent="0.4">
      <c r="B3039">
        <v>304.71742899999998</v>
      </c>
      <c r="C3039">
        <v>1594.340661</v>
      </c>
      <c r="D3039">
        <v>23.486000000000001</v>
      </c>
      <c r="E3039">
        <v>-8.67</v>
      </c>
    </row>
    <row r="3040" spans="2:5" x14ac:dyDescent="0.4">
      <c r="B3040">
        <v>304.81743499999999</v>
      </c>
      <c r="C3040">
        <v>1594.32953</v>
      </c>
      <c r="D3040">
        <v>23.46</v>
      </c>
      <c r="E3040">
        <v>-8.7799999999999994</v>
      </c>
    </row>
    <row r="3041" spans="2:5" x14ac:dyDescent="0.4">
      <c r="B3041">
        <v>304.92844100000002</v>
      </c>
      <c r="C3041">
        <v>1594.3253560000001</v>
      </c>
      <c r="D3041">
        <v>23.492000000000001</v>
      </c>
      <c r="E3041">
        <v>-8.73</v>
      </c>
    </row>
    <row r="3042" spans="2:5" x14ac:dyDescent="0.4">
      <c r="B3042">
        <v>305.039447</v>
      </c>
      <c r="C3042">
        <v>1594.3253560000001</v>
      </c>
      <c r="D3042">
        <v>23.492000000000001</v>
      </c>
      <c r="E3042">
        <v>-8.73</v>
      </c>
    </row>
    <row r="3043" spans="2:5" x14ac:dyDescent="0.4">
      <c r="B3043">
        <v>305.11845199999999</v>
      </c>
      <c r="C3043">
        <v>1594.321183</v>
      </c>
      <c r="D3043">
        <v>23.475999999999999</v>
      </c>
      <c r="E3043">
        <v>-8.73</v>
      </c>
    </row>
    <row r="3044" spans="2:5" x14ac:dyDescent="0.4">
      <c r="B3044">
        <v>305.21945799999997</v>
      </c>
      <c r="C3044">
        <v>1594.323965</v>
      </c>
      <c r="D3044">
        <v>23.488</v>
      </c>
      <c r="E3044">
        <v>-8.68</v>
      </c>
    </row>
    <row r="3045" spans="2:5" x14ac:dyDescent="0.4">
      <c r="B3045">
        <v>305.31746299999998</v>
      </c>
      <c r="C3045">
        <v>1594.323965</v>
      </c>
      <c r="D3045">
        <v>23.456</v>
      </c>
      <c r="E3045">
        <v>-8.6999999999999993</v>
      </c>
    </row>
    <row r="3046" spans="2:5" x14ac:dyDescent="0.4">
      <c r="B3046">
        <v>305.42046900000003</v>
      </c>
      <c r="C3046">
        <v>1594.323965</v>
      </c>
      <c r="D3046">
        <v>23.475999999999999</v>
      </c>
      <c r="E3046">
        <v>-8.6999999999999993</v>
      </c>
    </row>
    <row r="3047" spans="2:5" x14ac:dyDescent="0.4">
      <c r="B3047">
        <v>305.52847500000001</v>
      </c>
      <c r="C3047">
        <v>1594.328139</v>
      </c>
      <c r="D3047">
        <v>23.481999999999999</v>
      </c>
      <c r="E3047">
        <v>-8.67</v>
      </c>
    </row>
    <row r="3048" spans="2:5" x14ac:dyDescent="0.4">
      <c r="B3048">
        <v>305.62148100000002</v>
      </c>
      <c r="C3048">
        <v>1594.3378789999999</v>
      </c>
      <c r="D3048">
        <v>23.486000000000001</v>
      </c>
      <c r="E3048">
        <v>-8.6300000000000008</v>
      </c>
    </row>
    <row r="3049" spans="2:5" x14ac:dyDescent="0.4">
      <c r="B3049">
        <v>305.72148700000002</v>
      </c>
      <c r="C3049">
        <v>1594.3392699999999</v>
      </c>
      <c r="D3049">
        <v>23.46</v>
      </c>
      <c r="E3049">
        <v>-8.69</v>
      </c>
    </row>
    <row r="3050" spans="2:5" x14ac:dyDescent="0.4">
      <c r="B3050">
        <v>305.77749</v>
      </c>
      <c r="C3050">
        <v>1594.3392699999999</v>
      </c>
      <c r="D3050">
        <v>23.46</v>
      </c>
      <c r="E3050">
        <v>-8.69</v>
      </c>
    </row>
    <row r="3051" spans="2:5" x14ac:dyDescent="0.4">
      <c r="B3051">
        <v>305.96750100000003</v>
      </c>
      <c r="C3051">
        <v>1594.3434440000001</v>
      </c>
      <c r="D3051">
        <v>23.48</v>
      </c>
      <c r="E3051">
        <v>-8.67</v>
      </c>
    </row>
    <row r="3052" spans="2:5" x14ac:dyDescent="0.4">
      <c r="B3052">
        <v>306.06750599999998</v>
      </c>
      <c r="C3052">
        <v>1594.333705</v>
      </c>
      <c r="D3052">
        <v>23.515999999999998</v>
      </c>
      <c r="E3052">
        <v>-8.77</v>
      </c>
    </row>
    <row r="3053" spans="2:5" x14ac:dyDescent="0.4">
      <c r="B3053">
        <v>306.16751199999999</v>
      </c>
      <c r="C3053">
        <v>1594.346227</v>
      </c>
      <c r="D3053">
        <v>23.463999999999999</v>
      </c>
      <c r="E3053">
        <v>-8.61</v>
      </c>
    </row>
    <row r="3054" spans="2:5" x14ac:dyDescent="0.4">
      <c r="B3054">
        <v>306.267518</v>
      </c>
      <c r="C3054">
        <v>1594.3504009999999</v>
      </c>
      <c r="D3054">
        <v>23.466000000000001</v>
      </c>
      <c r="E3054">
        <v>-8.67</v>
      </c>
    </row>
    <row r="3055" spans="2:5" x14ac:dyDescent="0.4">
      <c r="B3055">
        <v>306.367524</v>
      </c>
      <c r="C3055">
        <v>1594.3462280000001</v>
      </c>
      <c r="D3055">
        <v>23.49</v>
      </c>
      <c r="E3055">
        <v>-8.73</v>
      </c>
    </row>
    <row r="3056" spans="2:5" x14ac:dyDescent="0.4">
      <c r="B3056">
        <v>306.46752900000001</v>
      </c>
      <c r="C3056">
        <v>1594.3406620000001</v>
      </c>
      <c r="D3056">
        <v>23.472000000000001</v>
      </c>
      <c r="E3056">
        <v>-8.74</v>
      </c>
    </row>
    <row r="3057" spans="2:5" x14ac:dyDescent="0.4">
      <c r="B3057">
        <v>306.56753500000002</v>
      </c>
      <c r="C3057">
        <v>1594.3462280000001</v>
      </c>
      <c r="D3057">
        <v>23.466000000000001</v>
      </c>
      <c r="E3057">
        <v>-8.66</v>
      </c>
    </row>
    <row r="3058" spans="2:5" x14ac:dyDescent="0.4">
      <c r="B3058">
        <v>306.66754100000003</v>
      </c>
      <c r="C3058">
        <v>1594.3531849999999</v>
      </c>
      <c r="D3058">
        <v>23.47</v>
      </c>
      <c r="E3058">
        <v>-8.65</v>
      </c>
    </row>
    <row r="3059" spans="2:5" x14ac:dyDescent="0.4">
      <c r="B3059">
        <v>306.77554700000002</v>
      </c>
      <c r="C3059">
        <v>1594.3531849999999</v>
      </c>
      <c r="D3059">
        <v>23.47</v>
      </c>
      <c r="E3059">
        <v>-8.65</v>
      </c>
    </row>
    <row r="3060" spans="2:5" x14ac:dyDescent="0.4">
      <c r="B3060">
        <v>306.86755199999999</v>
      </c>
      <c r="C3060">
        <v>1594.3531849999999</v>
      </c>
      <c r="D3060">
        <v>23.498000000000001</v>
      </c>
      <c r="E3060">
        <v>-8.6999999999999993</v>
      </c>
    </row>
    <row r="3061" spans="2:5" x14ac:dyDescent="0.4">
      <c r="B3061">
        <v>306.967558</v>
      </c>
      <c r="C3061">
        <v>1594.343445</v>
      </c>
      <c r="D3061">
        <v>23.484000000000002</v>
      </c>
      <c r="E3061">
        <v>-8.77</v>
      </c>
    </row>
    <row r="3062" spans="2:5" x14ac:dyDescent="0.4">
      <c r="B3062">
        <v>307.07856399999997</v>
      </c>
      <c r="C3062">
        <v>1594.3392719999999</v>
      </c>
      <c r="D3062">
        <v>23.472000000000001</v>
      </c>
      <c r="E3062">
        <v>-8.73</v>
      </c>
    </row>
    <row r="3063" spans="2:5" x14ac:dyDescent="0.4">
      <c r="B3063">
        <v>307.17556999999999</v>
      </c>
      <c r="C3063">
        <v>1594.336489</v>
      </c>
      <c r="D3063">
        <v>23.49</v>
      </c>
      <c r="E3063">
        <v>-8.7200000000000006</v>
      </c>
    </row>
    <row r="3064" spans="2:5" x14ac:dyDescent="0.4">
      <c r="B3064">
        <v>307.26757500000002</v>
      </c>
      <c r="C3064">
        <v>1594.3392719999999</v>
      </c>
      <c r="D3064">
        <v>23.47</v>
      </c>
      <c r="E3064">
        <v>-8.68</v>
      </c>
    </row>
    <row r="3065" spans="2:5" x14ac:dyDescent="0.4">
      <c r="B3065">
        <v>307.36958099999998</v>
      </c>
      <c r="C3065">
        <v>1594.349011</v>
      </c>
      <c r="D3065">
        <v>23.492000000000001</v>
      </c>
      <c r="E3065">
        <v>-8.6300000000000008</v>
      </c>
    </row>
    <row r="3066" spans="2:5" x14ac:dyDescent="0.4">
      <c r="B3066">
        <v>307.46758699999998</v>
      </c>
      <c r="C3066">
        <v>1594.3448370000001</v>
      </c>
      <c r="D3066">
        <v>23.507999999999999</v>
      </c>
      <c r="E3066">
        <v>-8.73</v>
      </c>
    </row>
    <row r="3067" spans="2:5" x14ac:dyDescent="0.4">
      <c r="B3067">
        <v>307.56759199999999</v>
      </c>
      <c r="C3067">
        <v>1594.3517939999999</v>
      </c>
      <c r="D3067">
        <v>23.463999999999999</v>
      </c>
      <c r="E3067">
        <v>-8.65</v>
      </c>
    </row>
    <row r="3068" spans="2:5" x14ac:dyDescent="0.4">
      <c r="B3068">
        <v>307.67159800000002</v>
      </c>
      <c r="C3068">
        <v>1594.3629249999999</v>
      </c>
      <c r="D3068">
        <v>23.468</v>
      </c>
      <c r="E3068">
        <v>-8.6199999999999992</v>
      </c>
    </row>
    <row r="3069" spans="2:5" x14ac:dyDescent="0.4">
      <c r="B3069">
        <v>307.76860399999998</v>
      </c>
      <c r="C3069">
        <v>1594.3629249999999</v>
      </c>
      <c r="D3069">
        <v>23.468</v>
      </c>
      <c r="E3069">
        <v>-8.6199999999999992</v>
      </c>
    </row>
    <row r="3070" spans="2:5" x14ac:dyDescent="0.4">
      <c r="B3070">
        <v>307.870609</v>
      </c>
      <c r="C3070">
        <v>1594.3670990000001</v>
      </c>
      <c r="D3070">
        <v>23.51</v>
      </c>
      <c r="E3070">
        <v>-8.67</v>
      </c>
    </row>
    <row r="3071" spans="2:5" x14ac:dyDescent="0.4">
      <c r="B3071">
        <v>307.96761500000002</v>
      </c>
      <c r="C3071">
        <v>1594.3615339999999</v>
      </c>
      <c r="D3071">
        <v>23.49</v>
      </c>
      <c r="E3071">
        <v>-8.74</v>
      </c>
    </row>
    <row r="3072" spans="2:5" x14ac:dyDescent="0.4">
      <c r="B3072">
        <v>308.06762099999997</v>
      </c>
      <c r="C3072">
        <v>1594.355969</v>
      </c>
      <c r="D3072">
        <v>23.466000000000001</v>
      </c>
      <c r="E3072">
        <v>-8.74</v>
      </c>
    </row>
    <row r="3073" spans="2:5" x14ac:dyDescent="0.4">
      <c r="B3073">
        <v>308.16762599999998</v>
      </c>
      <c r="C3073">
        <v>1594.344838</v>
      </c>
      <c r="D3073">
        <v>23.466000000000001</v>
      </c>
      <c r="E3073">
        <v>-8.7799999999999994</v>
      </c>
    </row>
    <row r="3074" spans="2:5" x14ac:dyDescent="0.4">
      <c r="B3074">
        <v>308.26763199999999</v>
      </c>
      <c r="C3074">
        <v>1594.344838</v>
      </c>
      <c r="D3074">
        <v>23.478000000000002</v>
      </c>
      <c r="E3074">
        <v>-8.6999999999999993</v>
      </c>
    </row>
    <row r="3075" spans="2:5" x14ac:dyDescent="0.4">
      <c r="B3075">
        <v>308.37363800000003</v>
      </c>
      <c r="C3075">
        <v>1594.3364899999999</v>
      </c>
      <c r="D3075">
        <v>23.46</v>
      </c>
      <c r="E3075">
        <v>-8.76</v>
      </c>
    </row>
    <row r="3076" spans="2:5" x14ac:dyDescent="0.4">
      <c r="B3076">
        <v>308.46764400000001</v>
      </c>
      <c r="C3076">
        <v>1594.342056</v>
      </c>
      <c r="D3076">
        <v>23.466000000000001</v>
      </c>
      <c r="E3076">
        <v>-8.66</v>
      </c>
    </row>
    <row r="3077" spans="2:5" x14ac:dyDescent="0.4">
      <c r="B3077">
        <v>308.57164999999998</v>
      </c>
      <c r="C3077">
        <v>1594.3462300000001</v>
      </c>
      <c r="D3077">
        <v>23.472000000000001</v>
      </c>
      <c r="E3077">
        <v>-8.67</v>
      </c>
    </row>
    <row r="3078" spans="2:5" x14ac:dyDescent="0.4">
      <c r="B3078">
        <v>308.66765500000002</v>
      </c>
      <c r="C3078">
        <v>1594.349013</v>
      </c>
      <c r="D3078">
        <v>23.466000000000001</v>
      </c>
      <c r="E3078">
        <v>-8.68</v>
      </c>
    </row>
    <row r="3079" spans="2:5" x14ac:dyDescent="0.4">
      <c r="B3079">
        <v>308.76766099999998</v>
      </c>
      <c r="C3079">
        <v>1594.3573610000001</v>
      </c>
      <c r="D3079">
        <v>23.498000000000001</v>
      </c>
      <c r="E3079">
        <v>-8.64</v>
      </c>
    </row>
    <row r="3080" spans="2:5" x14ac:dyDescent="0.4">
      <c r="B3080">
        <v>308.86766599999999</v>
      </c>
      <c r="C3080">
        <v>1594.3698830000001</v>
      </c>
      <c r="D3080">
        <v>23.478000000000002</v>
      </c>
      <c r="E3080">
        <v>-8.61</v>
      </c>
    </row>
    <row r="3081" spans="2:5" x14ac:dyDescent="0.4">
      <c r="B3081">
        <v>308.97267199999999</v>
      </c>
      <c r="C3081">
        <v>1594.3698830000001</v>
      </c>
      <c r="D3081">
        <v>23.443999999999999</v>
      </c>
      <c r="E3081">
        <v>-8.6999999999999993</v>
      </c>
    </row>
    <row r="3082" spans="2:5" x14ac:dyDescent="0.4">
      <c r="B3082">
        <v>309.067678</v>
      </c>
      <c r="C3082">
        <v>1594.3698830000001</v>
      </c>
      <c r="D3082">
        <v>23.443999999999999</v>
      </c>
      <c r="E3082">
        <v>-8.6999999999999993</v>
      </c>
    </row>
    <row r="3083" spans="2:5" x14ac:dyDescent="0.4">
      <c r="B3083">
        <v>309.16768400000001</v>
      </c>
      <c r="C3083">
        <v>1594.3657089999999</v>
      </c>
      <c r="D3083">
        <v>23.46</v>
      </c>
      <c r="E3083">
        <v>-8.73</v>
      </c>
    </row>
    <row r="3084" spans="2:5" x14ac:dyDescent="0.4">
      <c r="B3084">
        <v>309.26868899999999</v>
      </c>
      <c r="C3084">
        <v>1594.367101</v>
      </c>
      <c r="D3084">
        <v>23.457999999999998</v>
      </c>
      <c r="E3084">
        <v>-8.69</v>
      </c>
    </row>
    <row r="3085" spans="2:5" x14ac:dyDescent="0.4">
      <c r="B3085">
        <v>309.36769500000003</v>
      </c>
      <c r="C3085">
        <v>1594.360144</v>
      </c>
      <c r="D3085">
        <v>23.484000000000002</v>
      </c>
      <c r="E3085">
        <v>-8.75</v>
      </c>
    </row>
    <row r="3086" spans="2:5" x14ac:dyDescent="0.4">
      <c r="B3086">
        <v>309.47370100000001</v>
      </c>
      <c r="C3086">
        <v>1594.3684920000001</v>
      </c>
      <c r="D3086">
        <v>23.457999999999998</v>
      </c>
      <c r="E3086">
        <v>-8.64</v>
      </c>
    </row>
    <row r="3087" spans="2:5" x14ac:dyDescent="0.4">
      <c r="B3087">
        <v>309.56770699999998</v>
      </c>
      <c r="C3087">
        <v>1594.3643179999999</v>
      </c>
      <c r="D3087">
        <v>23.48</v>
      </c>
      <c r="E3087">
        <v>-8.73</v>
      </c>
    </row>
    <row r="3088" spans="2:5" x14ac:dyDescent="0.4">
      <c r="B3088">
        <v>309.66771199999999</v>
      </c>
      <c r="C3088">
        <v>1594.3643179999999</v>
      </c>
      <c r="D3088">
        <v>23.51</v>
      </c>
      <c r="E3088">
        <v>-8.6999999999999993</v>
      </c>
    </row>
    <row r="3089" spans="2:5" x14ac:dyDescent="0.4">
      <c r="B3089">
        <v>309.767718</v>
      </c>
      <c r="C3089">
        <v>1594.371275</v>
      </c>
      <c r="D3089">
        <v>23.457999999999998</v>
      </c>
      <c r="E3089">
        <v>-8.65</v>
      </c>
    </row>
    <row r="3090" spans="2:5" x14ac:dyDescent="0.4">
      <c r="B3090">
        <v>309.86772300000001</v>
      </c>
      <c r="C3090">
        <v>1594.3629269999999</v>
      </c>
      <c r="D3090">
        <v>23.484000000000002</v>
      </c>
      <c r="E3090">
        <v>-8.76</v>
      </c>
    </row>
    <row r="3091" spans="2:5" x14ac:dyDescent="0.4">
      <c r="B3091">
        <v>309.96773000000002</v>
      </c>
      <c r="C3091">
        <v>1594.3629269999999</v>
      </c>
      <c r="D3091">
        <v>23.462</v>
      </c>
      <c r="E3091">
        <v>-8.6999999999999993</v>
      </c>
    </row>
    <row r="3092" spans="2:5" x14ac:dyDescent="0.4">
      <c r="B3092">
        <v>310.06773500000003</v>
      </c>
      <c r="C3092">
        <v>1594.364319</v>
      </c>
      <c r="D3092">
        <v>23.47</v>
      </c>
      <c r="E3092">
        <v>-8.69</v>
      </c>
    </row>
    <row r="3093" spans="2:5" x14ac:dyDescent="0.4">
      <c r="B3093">
        <v>310.16774099999998</v>
      </c>
      <c r="C3093">
        <v>1594.364319</v>
      </c>
      <c r="D3093">
        <v>23.47</v>
      </c>
      <c r="E3093">
        <v>-8.69</v>
      </c>
    </row>
    <row r="3094" spans="2:5" x14ac:dyDescent="0.4">
      <c r="B3094">
        <v>310.27274699999998</v>
      </c>
      <c r="C3094">
        <v>1594.367101</v>
      </c>
      <c r="D3094">
        <v>23.448</v>
      </c>
      <c r="E3094">
        <v>-8.68</v>
      </c>
    </row>
    <row r="3095" spans="2:5" x14ac:dyDescent="0.4">
      <c r="B3095">
        <v>310.37175200000001</v>
      </c>
      <c r="C3095">
        <v>1594.369884</v>
      </c>
      <c r="D3095">
        <v>23.48</v>
      </c>
      <c r="E3095">
        <v>-8.68</v>
      </c>
    </row>
    <row r="3096" spans="2:5" x14ac:dyDescent="0.4">
      <c r="B3096">
        <v>310.46875799999998</v>
      </c>
      <c r="C3096">
        <v>1594.369884</v>
      </c>
      <c r="D3096">
        <v>23.481999999999999</v>
      </c>
      <c r="E3096">
        <v>-8.6999999999999993</v>
      </c>
    </row>
    <row r="3097" spans="2:5" x14ac:dyDescent="0.4">
      <c r="B3097">
        <v>310.56776400000001</v>
      </c>
      <c r="C3097">
        <v>1594.364319</v>
      </c>
      <c r="D3097">
        <v>23.475999999999999</v>
      </c>
      <c r="E3097">
        <v>-8.74</v>
      </c>
    </row>
    <row r="3098" spans="2:5" x14ac:dyDescent="0.4">
      <c r="B3098">
        <v>310.66776900000002</v>
      </c>
      <c r="C3098">
        <v>1594.36571</v>
      </c>
      <c r="D3098">
        <v>23.495999999999999</v>
      </c>
      <c r="E3098">
        <v>-8.69</v>
      </c>
    </row>
    <row r="3099" spans="2:5" x14ac:dyDescent="0.4">
      <c r="B3099">
        <v>310.81777799999998</v>
      </c>
      <c r="C3099">
        <v>1594.362928</v>
      </c>
      <c r="D3099">
        <v>23.492000000000001</v>
      </c>
      <c r="E3099">
        <v>-8.7200000000000006</v>
      </c>
    </row>
    <row r="3100" spans="2:5" x14ac:dyDescent="0.4">
      <c r="B3100">
        <v>310.86778099999998</v>
      </c>
      <c r="C3100">
        <v>1594.3712760000001</v>
      </c>
      <c r="D3100">
        <v>23.442</v>
      </c>
      <c r="E3100">
        <v>-8.64</v>
      </c>
    </row>
    <row r="3101" spans="2:5" x14ac:dyDescent="0.4">
      <c r="B3101">
        <v>311.01778899999999</v>
      </c>
      <c r="C3101">
        <v>1594.3726670000001</v>
      </c>
      <c r="D3101">
        <v>23.448</v>
      </c>
      <c r="E3101">
        <v>-8.69</v>
      </c>
    </row>
    <row r="3102" spans="2:5" x14ac:dyDescent="0.4">
      <c r="B3102">
        <v>311.117795</v>
      </c>
      <c r="C3102">
        <v>1594.376841</v>
      </c>
      <c r="D3102">
        <v>23.478000000000002</v>
      </c>
      <c r="E3102">
        <v>-8.67</v>
      </c>
    </row>
    <row r="3103" spans="2:5" x14ac:dyDescent="0.4">
      <c r="B3103">
        <v>311.21780100000001</v>
      </c>
      <c r="C3103">
        <v>1594.374059</v>
      </c>
      <c r="D3103">
        <v>23.466000000000001</v>
      </c>
      <c r="E3103">
        <v>-8.7200000000000006</v>
      </c>
    </row>
    <row r="3104" spans="2:5" x14ac:dyDescent="0.4">
      <c r="B3104">
        <v>311.31780700000002</v>
      </c>
      <c r="C3104">
        <v>1594.3698850000001</v>
      </c>
      <c r="D3104">
        <v>23.463999999999999</v>
      </c>
      <c r="E3104">
        <v>-8.73</v>
      </c>
    </row>
    <row r="3105" spans="2:5" x14ac:dyDescent="0.4">
      <c r="B3105">
        <v>311.41981199999998</v>
      </c>
      <c r="C3105">
        <v>1594.3796239999999</v>
      </c>
      <c r="D3105">
        <v>23.454000000000001</v>
      </c>
      <c r="E3105">
        <v>-8.6300000000000008</v>
      </c>
    </row>
    <row r="3106" spans="2:5" x14ac:dyDescent="0.4">
      <c r="B3106">
        <v>311.51781799999998</v>
      </c>
      <c r="C3106">
        <v>1594.3768419999999</v>
      </c>
      <c r="D3106">
        <v>23.454000000000001</v>
      </c>
      <c r="E3106">
        <v>-8.7200000000000006</v>
      </c>
    </row>
    <row r="3107" spans="2:5" x14ac:dyDescent="0.4">
      <c r="B3107">
        <v>311.61782399999998</v>
      </c>
      <c r="C3107">
        <v>1594.3824070000001</v>
      </c>
      <c r="D3107">
        <v>23.46</v>
      </c>
      <c r="E3107">
        <v>-8.66</v>
      </c>
    </row>
    <row r="3108" spans="2:5" x14ac:dyDescent="0.4">
      <c r="B3108">
        <v>311.72183000000001</v>
      </c>
      <c r="C3108">
        <v>1594.3824070000001</v>
      </c>
      <c r="D3108">
        <v>23.46</v>
      </c>
      <c r="E3108">
        <v>-8.66</v>
      </c>
    </row>
    <row r="3109" spans="2:5" x14ac:dyDescent="0.4">
      <c r="B3109">
        <v>311.81983500000001</v>
      </c>
      <c r="C3109">
        <v>1594.38519</v>
      </c>
      <c r="D3109">
        <v>23.475999999999999</v>
      </c>
      <c r="E3109">
        <v>-8.68</v>
      </c>
    </row>
    <row r="3110" spans="2:5" x14ac:dyDescent="0.4">
      <c r="B3110">
        <v>311.91884099999999</v>
      </c>
      <c r="C3110">
        <v>1594.3824070000001</v>
      </c>
      <c r="D3110">
        <v>23.456</v>
      </c>
      <c r="E3110">
        <v>-8.7200000000000006</v>
      </c>
    </row>
    <row r="3111" spans="2:5" x14ac:dyDescent="0.4">
      <c r="B3111">
        <v>312.01784700000002</v>
      </c>
      <c r="C3111">
        <v>1594.3782329999999</v>
      </c>
      <c r="D3111">
        <v>23.495999999999999</v>
      </c>
      <c r="E3111">
        <v>-8.73</v>
      </c>
    </row>
    <row r="3112" spans="2:5" x14ac:dyDescent="0.4">
      <c r="B3112">
        <v>312.11785200000003</v>
      </c>
      <c r="C3112">
        <v>1594.3865820000001</v>
      </c>
      <c r="D3112">
        <v>23.484000000000002</v>
      </c>
      <c r="E3112">
        <v>-8.64</v>
      </c>
    </row>
    <row r="3113" spans="2:5" x14ac:dyDescent="0.4">
      <c r="B3113">
        <v>312.21885800000001</v>
      </c>
      <c r="C3113">
        <v>1594.3879730000001</v>
      </c>
      <c r="D3113">
        <v>23.463999999999999</v>
      </c>
      <c r="E3113">
        <v>-8.69</v>
      </c>
    </row>
    <row r="3114" spans="2:5" x14ac:dyDescent="0.4">
      <c r="B3114">
        <v>312.31886400000002</v>
      </c>
      <c r="C3114">
        <v>1594.3879730000001</v>
      </c>
      <c r="D3114">
        <v>23.457999999999998</v>
      </c>
      <c r="E3114">
        <v>-8.6999999999999993</v>
      </c>
    </row>
    <row r="3115" spans="2:5" x14ac:dyDescent="0.4">
      <c r="B3115">
        <v>312.41786999999999</v>
      </c>
      <c r="C3115">
        <v>1594.3824079999999</v>
      </c>
      <c r="D3115">
        <v>23.484000000000002</v>
      </c>
      <c r="E3115">
        <v>-8.74</v>
      </c>
    </row>
    <row r="3116" spans="2:5" x14ac:dyDescent="0.4">
      <c r="B3116">
        <v>312.517875</v>
      </c>
      <c r="C3116">
        <v>1594.3963220000001</v>
      </c>
      <c r="D3116">
        <v>23.414000000000001</v>
      </c>
      <c r="E3116">
        <v>-8.6</v>
      </c>
    </row>
    <row r="3117" spans="2:5" x14ac:dyDescent="0.4">
      <c r="B3117">
        <v>312.62388099999998</v>
      </c>
      <c r="C3117">
        <v>1594.407453</v>
      </c>
      <c r="D3117">
        <v>23.446000000000002</v>
      </c>
      <c r="E3117">
        <v>-8.6199999999999992</v>
      </c>
    </row>
    <row r="3118" spans="2:5" x14ac:dyDescent="0.4">
      <c r="B3118">
        <v>312.72188699999998</v>
      </c>
      <c r="C3118">
        <v>1594.407453</v>
      </c>
      <c r="D3118">
        <v>23.446000000000002</v>
      </c>
      <c r="E3118">
        <v>-8.6199999999999992</v>
      </c>
    </row>
    <row r="3119" spans="2:5" x14ac:dyDescent="0.4">
      <c r="B3119">
        <v>312.76788900000003</v>
      </c>
      <c r="C3119">
        <v>1594.411627</v>
      </c>
      <c r="D3119">
        <v>23.492000000000001</v>
      </c>
      <c r="E3119">
        <v>-8.67</v>
      </c>
    </row>
    <row r="3120" spans="2:5" x14ac:dyDescent="0.4">
      <c r="B3120">
        <v>312.86789499999998</v>
      </c>
      <c r="C3120">
        <v>1594.417193</v>
      </c>
      <c r="D3120">
        <v>23.457999999999998</v>
      </c>
      <c r="E3120">
        <v>-8.66</v>
      </c>
    </row>
    <row r="3121" spans="2:5" x14ac:dyDescent="0.4">
      <c r="B3121">
        <v>313.019904</v>
      </c>
      <c r="C3121">
        <v>1594.4116280000001</v>
      </c>
      <c r="D3121">
        <v>23.474</v>
      </c>
      <c r="E3121">
        <v>-8.74</v>
      </c>
    </row>
    <row r="3122" spans="2:5" x14ac:dyDescent="0.4">
      <c r="B3122">
        <v>313.12191000000001</v>
      </c>
      <c r="C3122">
        <v>1594.4144100000001</v>
      </c>
      <c r="D3122">
        <v>23.457999999999998</v>
      </c>
      <c r="E3122">
        <v>-8.68</v>
      </c>
    </row>
    <row r="3123" spans="2:5" x14ac:dyDescent="0.4">
      <c r="B3123">
        <v>313.217915</v>
      </c>
      <c r="C3123">
        <v>1594.415802</v>
      </c>
      <c r="D3123">
        <v>23.481999999999999</v>
      </c>
      <c r="E3123">
        <v>-8.69</v>
      </c>
    </row>
    <row r="3124" spans="2:5" x14ac:dyDescent="0.4">
      <c r="B3124">
        <v>313.31792100000001</v>
      </c>
      <c r="C3124">
        <v>1594.4116280000001</v>
      </c>
      <c r="D3124">
        <v>23.466000000000001</v>
      </c>
      <c r="E3124">
        <v>-8.73</v>
      </c>
    </row>
    <row r="3125" spans="2:5" x14ac:dyDescent="0.4">
      <c r="B3125">
        <v>313.41792700000002</v>
      </c>
      <c r="C3125">
        <v>1594.417193</v>
      </c>
      <c r="D3125">
        <v>23.456</v>
      </c>
      <c r="E3125">
        <v>-8.66</v>
      </c>
    </row>
    <row r="3126" spans="2:5" x14ac:dyDescent="0.4">
      <c r="B3126">
        <v>313.51793199999997</v>
      </c>
      <c r="C3126">
        <v>1594.4088449999999</v>
      </c>
      <c r="D3126">
        <v>23.48</v>
      </c>
      <c r="E3126">
        <v>-8.76</v>
      </c>
    </row>
    <row r="3127" spans="2:5" x14ac:dyDescent="0.4">
      <c r="B3127">
        <v>313.61793799999998</v>
      </c>
      <c r="C3127">
        <v>1594.415802</v>
      </c>
      <c r="D3127">
        <v>23.437999999999999</v>
      </c>
      <c r="E3127">
        <v>-8.65</v>
      </c>
    </row>
    <row r="3128" spans="2:5" x14ac:dyDescent="0.4">
      <c r="B3128">
        <v>313.719944</v>
      </c>
      <c r="C3128">
        <v>1594.414411</v>
      </c>
      <c r="D3128">
        <v>23.48</v>
      </c>
      <c r="E3128">
        <v>-8.7100000000000009</v>
      </c>
    </row>
    <row r="3129" spans="2:5" x14ac:dyDescent="0.4">
      <c r="B3129">
        <v>313.81795</v>
      </c>
      <c r="C3129">
        <v>1594.414411</v>
      </c>
      <c r="D3129">
        <v>23.48</v>
      </c>
      <c r="E3129">
        <v>-8.7100000000000009</v>
      </c>
    </row>
    <row r="3130" spans="2:5" x14ac:dyDescent="0.4">
      <c r="B3130">
        <v>313.91795500000001</v>
      </c>
      <c r="C3130">
        <v>1594.4074539999999</v>
      </c>
      <c r="D3130">
        <v>23.454000000000001</v>
      </c>
      <c r="E3130">
        <v>-8.75</v>
      </c>
    </row>
    <row r="3131" spans="2:5" x14ac:dyDescent="0.4">
      <c r="B3131">
        <v>314.01796100000001</v>
      </c>
      <c r="C3131">
        <v>1594.4116280000001</v>
      </c>
      <c r="D3131">
        <v>23.462</v>
      </c>
      <c r="E3131">
        <v>-8.67</v>
      </c>
    </row>
    <row r="3132" spans="2:5" x14ac:dyDescent="0.4">
      <c r="B3132">
        <v>314.11796700000002</v>
      </c>
      <c r="C3132">
        <v>1594.408846</v>
      </c>
      <c r="D3132">
        <v>23.454000000000001</v>
      </c>
      <c r="E3132">
        <v>-8.7200000000000006</v>
      </c>
    </row>
    <row r="3133" spans="2:5" x14ac:dyDescent="0.4">
      <c r="B3133">
        <v>314.21797199999997</v>
      </c>
      <c r="C3133">
        <v>1594.408846</v>
      </c>
      <c r="D3133">
        <v>23.454000000000001</v>
      </c>
      <c r="E3133">
        <v>-8.6999999999999993</v>
      </c>
    </row>
    <row r="3134" spans="2:5" x14ac:dyDescent="0.4">
      <c r="B3134">
        <v>314.31797799999998</v>
      </c>
      <c r="C3134">
        <v>1594.418586</v>
      </c>
      <c r="D3134">
        <v>23.468</v>
      </c>
      <c r="E3134">
        <v>-8.6300000000000008</v>
      </c>
    </row>
    <row r="3135" spans="2:5" x14ac:dyDescent="0.4">
      <c r="B3135">
        <v>314.41798399999999</v>
      </c>
      <c r="C3135">
        <v>1594.414411</v>
      </c>
      <c r="D3135">
        <v>23.47</v>
      </c>
      <c r="E3135">
        <v>-8.73</v>
      </c>
    </row>
    <row r="3136" spans="2:5" x14ac:dyDescent="0.4">
      <c r="B3136">
        <v>314.51799</v>
      </c>
      <c r="C3136">
        <v>1594.407455</v>
      </c>
      <c r="D3136">
        <v>23.416</v>
      </c>
      <c r="E3136">
        <v>-8.75</v>
      </c>
    </row>
    <row r="3137" spans="2:5" x14ac:dyDescent="0.4">
      <c r="B3137">
        <v>314.61799500000001</v>
      </c>
      <c r="C3137">
        <v>1594.401889</v>
      </c>
      <c r="D3137">
        <v>23.446000000000002</v>
      </c>
      <c r="E3137">
        <v>-8.74</v>
      </c>
    </row>
    <row r="3138" spans="2:5" x14ac:dyDescent="0.4">
      <c r="B3138">
        <v>314.726001</v>
      </c>
      <c r="C3138">
        <v>1594.401889</v>
      </c>
      <c r="D3138">
        <v>23.442</v>
      </c>
      <c r="E3138">
        <v>-8.6999999999999993</v>
      </c>
    </row>
    <row r="3139" spans="2:5" x14ac:dyDescent="0.4">
      <c r="B3139">
        <v>314.81800700000002</v>
      </c>
      <c r="C3139">
        <v>1594.401889</v>
      </c>
      <c r="D3139">
        <v>23.442</v>
      </c>
      <c r="E3139">
        <v>-8.6999999999999993</v>
      </c>
    </row>
    <row r="3140" spans="2:5" x14ac:dyDescent="0.4">
      <c r="B3140">
        <v>314.91801299999997</v>
      </c>
      <c r="C3140">
        <v>1594.3949319999999</v>
      </c>
      <c r="D3140">
        <v>23.47</v>
      </c>
      <c r="E3140">
        <v>-8.75</v>
      </c>
    </row>
    <row r="3141" spans="2:5" x14ac:dyDescent="0.4">
      <c r="B3141">
        <v>315.01801799999998</v>
      </c>
      <c r="C3141">
        <v>1594.399107</v>
      </c>
      <c r="D3141">
        <v>23.48</v>
      </c>
      <c r="E3141">
        <v>-8.67</v>
      </c>
    </row>
    <row r="3142" spans="2:5" x14ac:dyDescent="0.4">
      <c r="B3142">
        <v>315.11802399999999</v>
      </c>
      <c r="C3142">
        <v>1594.4088469999999</v>
      </c>
      <c r="D3142">
        <v>23.434000000000001</v>
      </c>
      <c r="E3142">
        <v>-8.6300000000000008</v>
      </c>
    </row>
    <row r="3143" spans="2:5" x14ac:dyDescent="0.4">
      <c r="B3143">
        <v>315.218029</v>
      </c>
      <c r="C3143">
        <v>1594.4116289999999</v>
      </c>
      <c r="D3143">
        <v>23.44</v>
      </c>
      <c r="E3143">
        <v>-8.68</v>
      </c>
    </row>
    <row r="3144" spans="2:5" x14ac:dyDescent="0.4">
      <c r="B3144">
        <v>315.31803600000001</v>
      </c>
      <c r="C3144">
        <v>1594.4102379999999</v>
      </c>
      <c r="D3144">
        <v>23.47</v>
      </c>
      <c r="E3144">
        <v>-8.7100000000000009</v>
      </c>
    </row>
    <row r="3145" spans="2:5" x14ac:dyDescent="0.4">
      <c r="B3145">
        <v>315.42204099999998</v>
      </c>
      <c r="C3145">
        <v>1594.4130210000001</v>
      </c>
      <c r="D3145">
        <v>23.463999999999999</v>
      </c>
      <c r="E3145">
        <v>-8.68</v>
      </c>
    </row>
    <row r="3146" spans="2:5" x14ac:dyDescent="0.4">
      <c r="B3146">
        <v>315.51804700000002</v>
      </c>
      <c r="C3146">
        <v>1594.4102379999999</v>
      </c>
      <c r="D3146">
        <v>23.463999999999999</v>
      </c>
      <c r="E3146">
        <v>-8.7200000000000006</v>
      </c>
    </row>
    <row r="3147" spans="2:5" x14ac:dyDescent="0.4">
      <c r="B3147">
        <v>315.62005299999998</v>
      </c>
      <c r="C3147">
        <v>1594.4102379999999</v>
      </c>
      <c r="D3147">
        <v>23.466000000000001</v>
      </c>
      <c r="E3147">
        <v>-8.6999999999999993</v>
      </c>
    </row>
    <row r="3148" spans="2:5" x14ac:dyDescent="0.4">
      <c r="B3148">
        <v>315.71805799999998</v>
      </c>
      <c r="C3148">
        <v>1594.4130210000001</v>
      </c>
      <c r="D3148">
        <v>23.446000000000002</v>
      </c>
      <c r="E3148">
        <v>-8.68</v>
      </c>
    </row>
    <row r="3149" spans="2:5" x14ac:dyDescent="0.4">
      <c r="B3149">
        <v>315.81806399999999</v>
      </c>
      <c r="C3149">
        <v>1594.404673</v>
      </c>
      <c r="D3149">
        <v>23.466000000000001</v>
      </c>
      <c r="E3149">
        <v>-8.76</v>
      </c>
    </row>
    <row r="3150" spans="2:5" x14ac:dyDescent="0.4">
      <c r="B3150">
        <v>315.91807</v>
      </c>
      <c r="C3150">
        <v>1594.404673</v>
      </c>
      <c r="D3150">
        <v>23.466000000000001</v>
      </c>
      <c r="E3150">
        <v>-8.76</v>
      </c>
    </row>
    <row r="3151" spans="2:5" x14ac:dyDescent="0.4">
      <c r="B3151">
        <v>316.06807800000001</v>
      </c>
      <c r="C3151">
        <v>1594.4102379999999</v>
      </c>
      <c r="D3151">
        <v>23.45</v>
      </c>
      <c r="E3151">
        <v>-8.66</v>
      </c>
    </row>
    <row r="3152" spans="2:5" x14ac:dyDescent="0.4">
      <c r="B3152">
        <v>316.17008399999997</v>
      </c>
      <c r="C3152">
        <v>1594.4074559999999</v>
      </c>
      <c r="D3152">
        <v>23.436</v>
      </c>
      <c r="E3152">
        <v>-8.7200000000000006</v>
      </c>
    </row>
    <row r="3153" spans="2:5" x14ac:dyDescent="0.4">
      <c r="B3153">
        <v>316.26808999999997</v>
      </c>
      <c r="C3153">
        <v>1594.404673</v>
      </c>
      <c r="D3153">
        <v>23.448</v>
      </c>
      <c r="E3153">
        <v>-8.7200000000000006</v>
      </c>
    </row>
    <row r="3154" spans="2:5" x14ac:dyDescent="0.4">
      <c r="B3154">
        <v>316.36809499999998</v>
      </c>
      <c r="C3154">
        <v>1594.4018900000001</v>
      </c>
      <c r="D3154">
        <v>23.475999999999999</v>
      </c>
      <c r="E3154">
        <v>-8.7200000000000006</v>
      </c>
    </row>
    <row r="3155" spans="2:5" x14ac:dyDescent="0.4">
      <c r="B3155">
        <v>316.46810099999999</v>
      </c>
      <c r="C3155">
        <v>1594.3977159999999</v>
      </c>
      <c r="D3155">
        <v>23.475999999999999</v>
      </c>
      <c r="E3155">
        <v>-8.73</v>
      </c>
    </row>
    <row r="3156" spans="2:5" x14ac:dyDescent="0.4">
      <c r="B3156">
        <v>316.568107</v>
      </c>
      <c r="C3156">
        <v>1594.4018900000001</v>
      </c>
      <c r="D3156">
        <v>23.466000000000001</v>
      </c>
      <c r="E3156">
        <v>-8.67</v>
      </c>
    </row>
    <row r="3157" spans="2:5" x14ac:dyDescent="0.4">
      <c r="B3157">
        <v>316.66811300000001</v>
      </c>
      <c r="C3157">
        <v>1594.4074559999999</v>
      </c>
      <c r="D3157">
        <v>23.463999999999999</v>
      </c>
      <c r="E3157">
        <v>-8.66</v>
      </c>
    </row>
    <row r="3158" spans="2:5" x14ac:dyDescent="0.4">
      <c r="B3158">
        <v>316.76811800000002</v>
      </c>
      <c r="C3158">
        <v>1594.410239</v>
      </c>
      <c r="D3158">
        <v>23.45</v>
      </c>
      <c r="E3158">
        <v>-8.68</v>
      </c>
    </row>
    <row r="3159" spans="2:5" x14ac:dyDescent="0.4">
      <c r="B3159">
        <v>316.86812400000002</v>
      </c>
      <c r="C3159">
        <v>1594.4171960000001</v>
      </c>
      <c r="D3159">
        <v>23.434000000000001</v>
      </c>
      <c r="E3159">
        <v>-8.65</v>
      </c>
    </row>
    <row r="3160" spans="2:5" x14ac:dyDescent="0.4">
      <c r="B3160">
        <v>316.96812999999997</v>
      </c>
      <c r="C3160">
        <v>1594.413022</v>
      </c>
      <c r="D3160">
        <v>23.443999999999999</v>
      </c>
      <c r="E3160">
        <v>-8.73</v>
      </c>
    </row>
    <row r="3161" spans="2:5" x14ac:dyDescent="0.4">
      <c r="B3161">
        <v>317.07413600000001</v>
      </c>
      <c r="C3161">
        <v>1594.413022</v>
      </c>
      <c r="D3161">
        <v>23.443999999999999</v>
      </c>
      <c r="E3161">
        <v>-8.73</v>
      </c>
    </row>
    <row r="3162" spans="2:5" x14ac:dyDescent="0.4">
      <c r="B3162">
        <v>317.16814099999999</v>
      </c>
      <c r="C3162">
        <v>1594.4171960000001</v>
      </c>
      <c r="D3162">
        <v>23.452000000000002</v>
      </c>
      <c r="E3162">
        <v>-8.67</v>
      </c>
    </row>
    <row r="3163" spans="2:5" x14ac:dyDescent="0.4">
      <c r="B3163">
        <v>317.268147</v>
      </c>
      <c r="C3163">
        <v>1594.422761</v>
      </c>
      <c r="D3163">
        <v>23.43</v>
      </c>
      <c r="E3163">
        <v>-8.66</v>
      </c>
    </row>
    <row r="3164" spans="2:5" x14ac:dyDescent="0.4">
      <c r="B3164">
        <v>317.36815300000001</v>
      </c>
      <c r="C3164">
        <v>1594.422761</v>
      </c>
      <c r="D3164">
        <v>23.456</v>
      </c>
      <c r="E3164">
        <v>-8.6999999999999993</v>
      </c>
    </row>
    <row r="3165" spans="2:5" x14ac:dyDescent="0.4">
      <c r="B3165">
        <v>317.46815800000002</v>
      </c>
      <c r="C3165">
        <v>1594.4283270000001</v>
      </c>
      <c r="D3165">
        <v>23.448</v>
      </c>
      <c r="E3165">
        <v>-8.66</v>
      </c>
    </row>
    <row r="3166" spans="2:5" x14ac:dyDescent="0.4">
      <c r="B3166">
        <v>317.56816400000002</v>
      </c>
      <c r="C3166">
        <v>1594.4255439999999</v>
      </c>
      <c r="D3166">
        <v>23.46</v>
      </c>
      <c r="E3166">
        <v>-8.7200000000000006</v>
      </c>
    </row>
    <row r="3167" spans="2:5" x14ac:dyDescent="0.4">
      <c r="B3167">
        <v>317.66816999999998</v>
      </c>
      <c r="C3167">
        <v>1594.42137</v>
      </c>
      <c r="D3167">
        <v>23.478000000000002</v>
      </c>
      <c r="E3167">
        <v>-8.73</v>
      </c>
    </row>
    <row r="3168" spans="2:5" x14ac:dyDescent="0.4">
      <c r="B3168">
        <v>317.76817599999998</v>
      </c>
      <c r="C3168">
        <v>1594.4227619999999</v>
      </c>
      <c r="D3168">
        <v>23.457999999999998</v>
      </c>
      <c r="E3168">
        <v>-8.69</v>
      </c>
    </row>
    <row r="3169" spans="2:5" x14ac:dyDescent="0.4">
      <c r="B3169">
        <v>317.86818099999999</v>
      </c>
      <c r="C3169">
        <v>1594.414413</v>
      </c>
      <c r="D3169">
        <v>23.462</v>
      </c>
      <c r="E3169">
        <v>-8.76</v>
      </c>
    </row>
    <row r="3170" spans="2:5" x14ac:dyDescent="0.4">
      <c r="B3170">
        <v>317.968187</v>
      </c>
      <c r="C3170">
        <v>1594.413022</v>
      </c>
      <c r="D3170">
        <v>23.468</v>
      </c>
      <c r="E3170">
        <v>-8.7100000000000009</v>
      </c>
    </row>
    <row r="3171" spans="2:5" x14ac:dyDescent="0.4">
      <c r="B3171">
        <v>318.06819200000001</v>
      </c>
      <c r="C3171">
        <v>1594.418588</v>
      </c>
      <c r="D3171">
        <v>23.454000000000001</v>
      </c>
      <c r="E3171">
        <v>-8.66</v>
      </c>
    </row>
    <row r="3172" spans="2:5" x14ac:dyDescent="0.4">
      <c r="B3172">
        <v>318.16819900000002</v>
      </c>
      <c r="C3172">
        <v>1594.418588</v>
      </c>
      <c r="D3172">
        <v>23.454000000000001</v>
      </c>
      <c r="E3172">
        <v>-8.66</v>
      </c>
    </row>
    <row r="3173" spans="2:5" x14ac:dyDescent="0.4">
      <c r="B3173">
        <v>318.26820400000003</v>
      </c>
      <c r="C3173">
        <v>1594.4241529999999</v>
      </c>
      <c r="D3173">
        <v>23.475999999999999</v>
      </c>
      <c r="E3173">
        <v>-8.66</v>
      </c>
    </row>
    <row r="3174" spans="2:5" x14ac:dyDescent="0.4">
      <c r="B3174">
        <v>318.36820999999998</v>
      </c>
      <c r="C3174">
        <v>1594.429719</v>
      </c>
      <c r="D3174">
        <v>23.468</v>
      </c>
      <c r="E3174">
        <v>-8.66</v>
      </c>
    </row>
    <row r="3175" spans="2:5" x14ac:dyDescent="0.4">
      <c r="B3175">
        <v>318.46821499999999</v>
      </c>
      <c r="C3175">
        <v>1594.428328</v>
      </c>
      <c r="D3175">
        <v>23.466000000000001</v>
      </c>
      <c r="E3175">
        <v>-8.7100000000000009</v>
      </c>
    </row>
    <row r="3176" spans="2:5" x14ac:dyDescent="0.4">
      <c r="B3176">
        <v>318.56822099999999</v>
      </c>
      <c r="C3176">
        <v>1594.428328</v>
      </c>
      <c r="D3176">
        <v>23.478000000000002</v>
      </c>
      <c r="E3176">
        <v>-8.6999999999999993</v>
      </c>
    </row>
    <row r="3177" spans="2:5" x14ac:dyDescent="0.4">
      <c r="B3177">
        <v>318.668227</v>
      </c>
      <c r="C3177">
        <v>1594.429719</v>
      </c>
      <c r="D3177">
        <v>23.468</v>
      </c>
      <c r="E3177">
        <v>-8.69</v>
      </c>
    </row>
    <row r="3178" spans="2:5" x14ac:dyDescent="0.4">
      <c r="B3178">
        <v>318.76823300000001</v>
      </c>
      <c r="C3178">
        <v>1594.429719</v>
      </c>
      <c r="D3178">
        <v>23.46</v>
      </c>
      <c r="E3178">
        <v>-8.6999999999999993</v>
      </c>
    </row>
    <row r="3179" spans="2:5" x14ac:dyDescent="0.4">
      <c r="B3179">
        <v>318.86823800000002</v>
      </c>
      <c r="C3179">
        <v>1594.43111</v>
      </c>
      <c r="D3179">
        <v>23.468</v>
      </c>
      <c r="E3179">
        <v>-8.69</v>
      </c>
    </row>
    <row r="3180" spans="2:5" x14ac:dyDescent="0.4">
      <c r="B3180">
        <v>318.97024399999998</v>
      </c>
      <c r="C3180">
        <v>1594.4325020000001</v>
      </c>
      <c r="D3180">
        <v>23.456</v>
      </c>
      <c r="E3180">
        <v>-8.69</v>
      </c>
    </row>
    <row r="3181" spans="2:5" x14ac:dyDescent="0.4">
      <c r="B3181">
        <v>319.06824999999998</v>
      </c>
      <c r="C3181">
        <v>1594.4338929999999</v>
      </c>
      <c r="D3181">
        <v>23.454000000000001</v>
      </c>
      <c r="E3181">
        <v>-8.69</v>
      </c>
    </row>
    <row r="3182" spans="2:5" x14ac:dyDescent="0.4">
      <c r="B3182">
        <v>319.16825499999999</v>
      </c>
      <c r="C3182">
        <v>1594.4338929999999</v>
      </c>
      <c r="D3182">
        <v>23.454000000000001</v>
      </c>
      <c r="E3182">
        <v>-8.69</v>
      </c>
    </row>
    <row r="3183" spans="2:5" x14ac:dyDescent="0.4">
      <c r="B3183">
        <v>319.26726200000002</v>
      </c>
      <c r="C3183">
        <v>1594.4325020000001</v>
      </c>
      <c r="D3183">
        <v>23.463999999999999</v>
      </c>
      <c r="E3183">
        <v>-8.7100000000000009</v>
      </c>
    </row>
    <row r="3184" spans="2:5" x14ac:dyDescent="0.4">
      <c r="B3184">
        <v>319.36726700000003</v>
      </c>
      <c r="C3184">
        <v>1594.4269360000001</v>
      </c>
      <c r="D3184">
        <v>23.44</v>
      </c>
      <c r="E3184">
        <v>-8.74</v>
      </c>
    </row>
    <row r="3185" spans="2:5" x14ac:dyDescent="0.4">
      <c r="B3185">
        <v>319.47027300000002</v>
      </c>
      <c r="C3185">
        <v>1594.4450260000001</v>
      </c>
      <c r="D3185">
        <v>23.423999999999999</v>
      </c>
      <c r="E3185">
        <v>-8.57</v>
      </c>
    </row>
    <row r="3186" spans="2:5" x14ac:dyDescent="0.4">
      <c r="B3186">
        <v>319.56727799999999</v>
      </c>
      <c r="C3186">
        <v>1594.4450260000001</v>
      </c>
      <c r="D3186">
        <v>23.45</v>
      </c>
      <c r="E3186">
        <v>-8.6999999999999993</v>
      </c>
    </row>
    <row r="3187" spans="2:5" x14ac:dyDescent="0.4">
      <c r="B3187">
        <v>319.67228499999999</v>
      </c>
      <c r="C3187">
        <v>1594.4519829999999</v>
      </c>
      <c r="D3187">
        <v>23.463999999999999</v>
      </c>
      <c r="E3187">
        <v>-8.65</v>
      </c>
    </row>
    <row r="3188" spans="2:5" x14ac:dyDescent="0.4">
      <c r="B3188">
        <v>319.79029100000002</v>
      </c>
      <c r="C3188">
        <v>1594.447809</v>
      </c>
      <c r="D3188">
        <v>23.457999999999998</v>
      </c>
      <c r="E3188">
        <v>-8.73</v>
      </c>
    </row>
    <row r="3189" spans="2:5" x14ac:dyDescent="0.4">
      <c r="B3189">
        <v>319.88829700000002</v>
      </c>
      <c r="C3189">
        <v>1594.4492</v>
      </c>
      <c r="D3189">
        <v>23.475999999999999</v>
      </c>
      <c r="E3189">
        <v>-8.69</v>
      </c>
    </row>
    <row r="3190" spans="2:5" x14ac:dyDescent="0.4">
      <c r="B3190">
        <v>319.97930200000002</v>
      </c>
      <c r="C3190">
        <v>1594.4492</v>
      </c>
      <c r="D3190">
        <v>23.475999999999999</v>
      </c>
      <c r="E3190">
        <v>-8.69</v>
      </c>
    </row>
    <row r="3191" spans="2:5" x14ac:dyDescent="0.4">
      <c r="B3191">
        <v>320.06730700000003</v>
      </c>
      <c r="C3191">
        <v>1594.4464170000001</v>
      </c>
      <c r="D3191">
        <v>23.468</v>
      </c>
      <c r="E3191">
        <v>-8.7200000000000006</v>
      </c>
    </row>
    <row r="3192" spans="2:5" x14ac:dyDescent="0.4">
      <c r="B3192">
        <v>320.17031300000002</v>
      </c>
      <c r="C3192">
        <v>1594.4450260000001</v>
      </c>
      <c r="D3192">
        <v>23.47</v>
      </c>
      <c r="E3192">
        <v>-8.7100000000000009</v>
      </c>
    </row>
    <row r="3193" spans="2:5" x14ac:dyDescent="0.4">
      <c r="B3193">
        <v>320.26731799999999</v>
      </c>
      <c r="C3193">
        <v>1594.4603320000001</v>
      </c>
      <c r="D3193">
        <v>23.474</v>
      </c>
      <c r="E3193">
        <v>-8.59</v>
      </c>
    </row>
    <row r="3194" spans="2:5" x14ac:dyDescent="0.4">
      <c r="B3194">
        <v>320.367324</v>
      </c>
      <c r="C3194">
        <v>1594.456158</v>
      </c>
      <c r="D3194">
        <v>23.454000000000001</v>
      </c>
      <c r="E3194">
        <v>-8.73</v>
      </c>
    </row>
    <row r="3195" spans="2:5" x14ac:dyDescent="0.4">
      <c r="B3195">
        <v>320.46733</v>
      </c>
      <c r="C3195">
        <v>1594.4645069999999</v>
      </c>
      <c r="D3195">
        <v>23.437999999999999</v>
      </c>
      <c r="E3195">
        <v>-8.64</v>
      </c>
    </row>
    <row r="3196" spans="2:5" x14ac:dyDescent="0.4">
      <c r="B3196">
        <v>320.56733600000001</v>
      </c>
      <c r="C3196">
        <v>1594.470073</v>
      </c>
      <c r="D3196">
        <v>23.437999999999999</v>
      </c>
      <c r="E3196">
        <v>-8.66</v>
      </c>
    </row>
    <row r="3197" spans="2:5" x14ac:dyDescent="0.4">
      <c r="B3197">
        <v>320.68234200000001</v>
      </c>
      <c r="C3197">
        <v>1594.463115</v>
      </c>
      <c r="D3197">
        <v>23.466000000000001</v>
      </c>
      <c r="E3197">
        <v>-8.75</v>
      </c>
    </row>
    <row r="3198" spans="2:5" x14ac:dyDescent="0.4">
      <c r="B3198">
        <v>320.76734699999997</v>
      </c>
      <c r="C3198">
        <v>1594.4658979999999</v>
      </c>
      <c r="D3198">
        <v>23.48</v>
      </c>
      <c r="E3198">
        <v>-8.68</v>
      </c>
    </row>
    <row r="3199" spans="2:5" x14ac:dyDescent="0.4">
      <c r="B3199">
        <v>320.86735299999998</v>
      </c>
      <c r="C3199">
        <v>1594.4658979999999</v>
      </c>
      <c r="D3199">
        <v>23.48</v>
      </c>
      <c r="E3199">
        <v>-8.68</v>
      </c>
    </row>
    <row r="3200" spans="2:5" x14ac:dyDescent="0.4">
      <c r="B3200">
        <v>321.01736099999999</v>
      </c>
      <c r="C3200">
        <v>1594.471464</v>
      </c>
      <c r="D3200">
        <v>23.457999999999998</v>
      </c>
      <c r="E3200">
        <v>-8.66</v>
      </c>
    </row>
    <row r="3201" spans="2:5" x14ac:dyDescent="0.4">
      <c r="B3201">
        <v>321.117367</v>
      </c>
      <c r="C3201">
        <v>1594.4784219999999</v>
      </c>
      <c r="D3201">
        <v>23.472000000000001</v>
      </c>
      <c r="E3201">
        <v>-8.65</v>
      </c>
    </row>
    <row r="3202" spans="2:5" x14ac:dyDescent="0.4">
      <c r="B3202">
        <v>321.117367</v>
      </c>
      <c r="C3202">
        <v>1594.47703</v>
      </c>
      <c r="D3202">
        <v>23.446000000000002</v>
      </c>
      <c r="E3202">
        <v>-8.7100000000000009</v>
      </c>
    </row>
    <row r="3203" spans="2:5" x14ac:dyDescent="0.4">
      <c r="B3203">
        <v>321.36738200000002</v>
      </c>
      <c r="C3203">
        <v>1594.471464</v>
      </c>
      <c r="D3203">
        <v>23.443999999999999</v>
      </c>
      <c r="E3203">
        <v>-8.74</v>
      </c>
    </row>
    <row r="3204" spans="2:5" x14ac:dyDescent="0.4">
      <c r="B3204">
        <v>321.473387</v>
      </c>
      <c r="C3204">
        <v>1594.4561590000001</v>
      </c>
      <c r="D3204">
        <v>23.46</v>
      </c>
      <c r="E3204">
        <v>-8.81</v>
      </c>
    </row>
    <row r="3205" spans="2:5" x14ac:dyDescent="0.4">
      <c r="B3205">
        <v>321.56839300000001</v>
      </c>
      <c r="C3205">
        <v>1594.4658999999999</v>
      </c>
      <c r="D3205">
        <v>23.442</v>
      </c>
      <c r="E3205">
        <v>-8.6300000000000008</v>
      </c>
    </row>
    <row r="3206" spans="2:5" x14ac:dyDescent="0.4">
      <c r="B3206">
        <v>321.67239899999998</v>
      </c>
      <c r="C3206">
        <v>1594.4658999999999</v>
      </c>
      <c r="D3206">
        <v>23.454000000000001</v>
      </c>
      <c r="E3206">
        <v>-8.6999999999999993</v>
      </c>
    </row>
    <row r="3207" spans="2:5" x14ac:dyDescent="0.4">
      <c r="B3207">
        <v>321.77340500000003</v>
      </c>
      <c r="C3207">
        <v>1594.472857</v>
      </c>
      <c r="D3207">
        <v>23.437999999999999</v>
      </c>
      <c r="E3207">
        <v>-8.65</v>
      </c>
    </row>
    <row r="3208" spans="2:5" x14ac:dyDescent="0.4">
      <c r="B3208">
        <v>321.87641000000002</v>
      </c>
      <c r="C3208">
        <v>1594.4700740000001</v>
      </c>
      <c r="D3208">
        <v>23.47</v>
      </c>
      <c r="E3208">
        <v>-8.7200000000000006</v>
      </c>
    </row>
    <row r="3209" spans="2:5" x14ac:dyDescent="0.4">
      <c r="B3209">
        <v>321.96841599999999</v>
      </c>
      <c r="C3209">
        <v>1594.4700740000001</v>
      </c>
      <c r="D3209">
        <v>23.47</v>
      </c>
      <c r="E3209">
        <v>-8.7200000000000006</v>
      </c>
    </row>
    <row r="3210" spans="2:5" x14ac:dyDescent="0.4">
      <c r="B3210">
        <v>322.06742100000002</v>
      </c>
      <c r="C3210">
        <v>1594.471466</v>
      </c>
      <c r="D3210">
        <v>23.47</v>
      </c>
      <c r="E3210">
        <v>-8.69</v>
      </c>
    </row>
    <row r="3211" spans="2:5" x14ac:dyDescent="0.4">
      <c r="B3211">
        <v>322.16742699999998</v>
      </c>
      <c r="C3211">
        <v>1594.463117</v>
      </c>
      <c r="D3211">
        <v>23.448</v>
      </c>
      <c r="E3211">
        <v>-8.76</v>
      </c>
    </row>
    <row r="3212" spans="2:5" x14ac:dyDescent="0.4">
      <c r="B3212">
        <v>322.26743299999998</v>
      </c>
      <c r="C3212">
        <v>1594.4645089999999</v>
      </c>
      <c r="D3212">
        <v>23.442</v>
      </c>
      <c r="E3212">
        <v>-8.69</v>
      </c>
    </row>
    <row r="3213" spans="2:5" x14ac:dyDescent="0.4">
      <c r="B3213">
        <v>322.31743599999999</v>
      </c>
      <c r="C3213">
        <v>1594.4672909999999</v>
      </c>
      <c r="D3213">
        <v>23.443999999999999</v>
      </c>
      <c r="E3213">
        <v>-8.68</v>
      </c>
    </row>
    <row r="3214" spans="2:5" x14ac:dyDescent="0.4">
      <c r="B3214">
        <v>322.46944400000001</v>
      </c>
      <c r="C3214">
        <v>1594.477032</v>
      </c>
      <c r="D3214">
        <v>23.437999999999999</v>
      </c>
      <c r="E3214">
        <v>-8.6300000000000008</v>
      </c>
    </row>
    <row r="3215" spans="2:5" x14ac:dyDescent="0.4">
      <c r="B3215">
        <v>322.56745000000001</v>
      </c>
      <c r="C3215">
        <v>1594.485381</v>
      </c>
      <c r="D3215">
        <v>23.456</v>
      </c>
      <c r="E3215">
        <v>-8.64</v>
      </c>
    </row>
    <row r="3216" spans="2:5" x14ac:dyDescent="0.4">
      <c r="B3216">
        <v>322.67145599999998</v>
      </c>
      <c r="C3216">
        <v>1594.4895550000001</v>
      </c>
      <c r="D3216">
        <v>23.466000000000001</v>
      </c>
      <c r="E3216">
        <v>-8.67</v>
      </c>
    </row>
    <row r="3217" spans="2:5" x14ac:dyDescent="0.4">
      <c r="B3217">
        <v>322.77746200000001</v>
      </c>
      <c r="C3217">
        <v>1594.485381</v>
      </c>
      <c r="D3217">
        <v>23.437999999999999</v>
      </c>
      <c r="E3217">
        <v>-8.73</v>
      </c>
    </row>
    <row r="3218" spans="2:5" x14ac:dyDescent="0.4">
      <c r="B3218">
        <v>322.86746699999998</v>
      </c>
      <c r="C3218">
        <v>1594.485381</v>
      </c>
      <c r="D3218">
        <v>23.437999999999999</v>
      </c>
      <c r="E3218">
        <v>-8.73</v>
      </c>
    </row>
    <row r="3219" spans="2:5" x14ac:dyDescent="0.4">
      <c r="B3219">
        <v>322.97347300000001</v>
      </c>
      <c r="C3219">
        <v>1594.4798149999999</v>
      </c>
      <c r="D3219">
        <v>23.466000000000001</v>
      </c>
      <c r="E3219">
        <v>-8.74</v>
      </c>
    </row>
    <row r="3220" spans="2:5" x14ac:dyDescent="0.4">
      <c r="B3220">
        <v>323.08447899999999</v>
      </c>
      <c r="C3220">
        <v>1594.4728580000001</v>
      </c>
      <c r="D3220">
        <v>23.47</v>
      </c>
      <c r="E3220">
        <v>-8.75</v>
      </c>
    </row>
    <row r="3221" spans="2:5" x14ac:dyDescent="0.4">
      <c r="B3221">
        <v>323.167484</v>
      </c>
      <c r="C3221">
        <v>1594.467292</v>
      </c>
      <c r="D3221">
        <v>23.454000000000001</v>
      </c>
      <c r="E3221">
        <v>-8.74</v>
      </c>
    </row>
    <row r="3222" spans="2:5" x14ac:dyDescent="0.4">
      <c r="B3222">
        <v>323.26749000000001</v>
      </c>
      <c r="C3222">
        <v>1594.470075</v>
      </c>
      <c r="D3222">
        <v>23.446000000000002</v>
      </c>
      <c r="E3222">
        <v>-8.68</v>
      </c>
    </row>
    <row r="3223" spans="2:5" x14ac:dyDescent="0.4">
      <c r="B3223">
        <v>323.36849599999999</v>
      </c>
      <c r="C3223">
        <v>1594.479816</v>
      </c>
      <c r="D3223">
        <v>23.46</v>
      </c>
      <c r="E3223">
        <v>-8.6300000000000008</v>
      </c>
    </row>
    <row r="3224" spans="2:5" x14ac:dyDescent="0.4">
      <c r="B3224">
        <v>323.46750200000002</v>
      </c>
      <c r="C3224">
        <v>1594.479816</v>
      </c>
      <c r="D3224">
        <v>23.46</v>
      </c>
      <c r="E3224">
        <v>-8.6300000000000008</v>
      </c>
    </row>
    <row r="3225" spans="2:5" x14ac:dyDescent="0.4">
      <c r="B3225">
        <v>323.56750699999998</v>
      </c>
      <c r="C3225">
        <v>1594.4839899999999</v>
      </c>
      <c r="D3225">
        <v>23.452000000000002</v>
      </c>
      <c r="E3225">
        <v>-8.67</v>
      </c>
    </row>
    <row r="3226" spans="2:5" x14ac:dyDescent="0.4">
      <c r="B3226">
        <v>323.66751299999999</v>
      </c>
      <c r="C3226">
        <v>1594.4784239999999</v>
      </c>
      <c r="D3226">
        <v>23.425999999999998</v>
      </c>
      <c r="E3226">
        <v>-8.74</v>
      </c>
    </row>
    <row r="3227" spans="2:5" x14ac:dyDescent="0.4">
      <c r="B3227">
        <v>323.76751899999999</v>
      </c>
      <c r="C3227">
        <v>1594.4686839999999</v>
      </c>
      <c r="D3227">
        <v>23.457999999999998</v>
      </c>
      <c r="E3227">
        <v>-8.77</v>
      </c>
    </row>
    <row r="3228" spans="2:5" x14ac:dyDescent="0.4">
      <c r="B3228">
        <v>323.92052699999999</v>
      </c>
      <c r="C3228">
        <v>1594.4659019999999</v>
      </c>
      <c r="D3228">
        <v>23.468</v>
      </c>
      <c r="E3228">
        <v>-8.7200000000000006</v>
      </c>
    </row>
    <row r="3229" spans="2:5" x14ac:dyDescent="0.4">
      <c r="B3229">
        <v>324.032534</v>
      </c>
      <c r="C3229">
        <v>1594.4672929999999</v>
      </c>
      <c r="D3229">
        <v>23.448</v>
      </c>
      <c r="E3229">
        <v>-8.69</v>
      </c>
    </row>
    <row r="3230" spans="2:5" x14ac:dyDescent="0.4">
      <c r="B3230">
        <v>324.11953899999997</v>
      </c>
      <c r="C3230">
        <v>1594.46451</v>
      </c>
      <c r="D3230">
        <v>23.474</v>
      </c>
      <c r="E3230">
        <v>-8.7200000000000006</v>
      </c>
    </row>
    <row r="3231" spans="2:5" x14ac:dyDescent="0.4">
      <c r="B3231">
        <v>324.21954399999998</v>
      </c>
      <c r="C3231">
        <v>1594.4617270000001</v>
      </c>
      <c r="D3231">
        <v>23.457999999999998</v>
      </c>
      <c r="E3231">
        <v>-8.7200000000000006</v>
      </c>
    </row>
    <row r="3232" spans="2:5" x14ac:dyDescent="0.4">
      <c r="B3232">
        <v>324.31754999999998</v>
      </c>
      <c r="C3232">
        <v>1594.463119</v>
      </c>
      <c r="D3232">
        <v>23.43</v>
      </c>
      <c r="E3232">
        <v>-8.69</v>
      </c>
    </row>
    <row r="3233" spans="2:5" x14ac:dyDescent="0.4">
      <c r="B3233">
        <v>324.41755599999999</v>
      </c>
      <c r="C3233">
        <v>1594.4617270000001</v>
      </c>
      <c r="D3233">
        <v>23.462</v>
      </c>
      <c r="E3233">
        <v>-8.7100000000000009</v>
      </c>
    </row>
    <row r="3234" spans="2:5" x14ac:dyDescent="0.4">
      <c r="B3234">
        <v>324.52056199999998</v>
      </c>
      <c r="C3234">
        <v>1594.4617270000001</v>
      </c>
      <c r="D3234">
        <v>23.462</v>
      </c>
      <c r="E3234">
        <v>-8.7100000000000009</v>
      </c>
    </row>
    <row r="3235" spans="2:5" x14ac:dyDescent="0.4">
      <c r="B3235">
        <v>324.61856699999998</v>
      </c>
      <c r="C3235">
        <v>1594.4686850000001</v>
      </c>
      <c r="D3235">
        <v>23.43</v>
      </c>
      <c r="E3235">
        <v>-8.65</v>
      </c>
    </row>
    <row r="3236" spans="2:5" x14ac:dyDescent="0.4">
      <c r="B3236">
        <v>324.71757300000002</v>
      </c>
      <c r="C3236">
        <v>1594.4659019999999</v>
      </c>
      <c r="D3236">
        <v>23.448</v>
      </c>
      <c r="E3236">
        <v>-8.7200000000000006</v>
      </c>
    </row>
    <row r="3237" spans="2:5" x14ac:dyDescent="0.4">
      <c r="B3237">
        <v>324.82157899999999</v>
      </c>
      <c r="C3237">
        <v>1594.4672929999999</v>
      </c>
      <c r="D3237">
        <v>23.446000000000002</v>
      </c>
      <c r="E3237">
        <v>-8.69</v>
      </c>
    </row>
    <row r="3238" spans="2:5" x14ac:dyDescent="0.4">
      <c r="B3238">
        <v>324.91858400000001</v>
      </c>
      <c r="C3238">
        <v>1594.4700760000001</v>
      </c>
      <c r="D3238">
        <v>23.43</v>
      </c>
      <c r="E3238">
        <v>-8.68</v>
      </c>
    </row>
    <row r="3239" spans="2:5" x14ac:dyDescent="0.4">
      <c r="B3239">
        <v>325.01758999999998</v>
      </c>
      <c r="C3239">
        <v>1594.4770329999999</v>
      </c>
      <c r="D3239">
        <v>23.431999999999999</v>
      </c>
      <c r="E3239">
        <v>-8.65</v>
      </c>
    </row>
    <row r="3240" spans="2:5" x14ac:dyDescent="0.4">
      <c r="B3240">
        <v>325.11759599999999</v>
      </c>
      <c r="C3240">
        <v>1594.471468</v>
      </c>
      <c r="D3240">
        <v>23.448</v>
      </c>
      <c r="E3240">
        <v>-8.74</v>
      </c>
    </row>
    <row r="3241" spans="2:5" x14ac:dyDescent="0.4">
      <c r="B3241">
        <v>325.217602</v>
      </c>
      <c r="C3241">
        <v>1594.478425</v>
      </c>
      <c r="D3241">
        <v>23.437999999999999</v>
      </c>
      <c r="E3241">
        <v>-8.65</v>
      </c>
    </row>
    <row r="3242" spans="2:5" x14ac:dyDescent="0.4">
      <c r="B3242">
        <v>325.32160800000003</v>
      </c>
      <c r="C3242">
        <v>1594.477034</v>
      </c>
      <c r="D3242">
        <v>23.463999999999999</v>
      </c>
      <c r="E3242">
        <v>-8.7100000000000009</v>
      </c>
    </row>
    <row r="3243" spans="2:5" x14ac:dyDescent="0.4">
      <c r="B3243">
        <v>325.43161400000002</v>
      </c>
      <c r="C3243">
        <v>1594.4798169999999</v>
      </c>
      <c r="D3243">
        <v>23.462</v>
      </c>
      <c r="E3243">
        <v>-8.68</v>
      </c>
    </row>
    <row r="3244" spans="2:5" x14ac:dyDescent="0.4">
      <c r="B3244">
        <v>325.53662000000003</v>
      </c>
      <c r="C3244">
        <v>1594.4798169999999</v>
      </c>
      <c r="D3244">
        <v>23.462</v>
      </c>
      <c r="E3244">
        <v>-8.68</v>
      </c>
    </row>
    <row r="3245" spans="2:5" x14ac:dyDescent="0.4">
      <c r="B3245">
        <v>325.62262500000003</v>
      </c>
      <c r="C3245">
        <v>1594.4798169999999</v>
      </c>
      <c r="D3245">
        <v>23.452000000000002</v>
      </c>
      <c r="E3245">
        <v>-8.6999999999999993</v>
      </c>
    </row>
    <row r="3246" spans="2:5" x14ac:dyDescent="0.4">
      <c r="B3246">
        <v>325.733631</v>
      </c>
      <c r="C3246">
        <v>1594.4798169999999</v>
      </c>
      <c r="D3246">
        <v>23.46</v>
      </c>
      <c r="E3246">
        <v>-8.6999999999999993</v>
      </c>
    </row>
    <row r="3247" spans="2:5" x14ac:dyDescent="0.4">
      <c r="B3247">
        <v>325.82363600000002</v>
      </c>
      <c r="C3247">
        <v>1594.478425</v>
      </c>
      <c r="D3247">
        <v>23.454000000000001</v>
      </c>
      <c r="E3247">
        <v>-8.7100000000000009</v>
      </c>
    </row>
    <row r="3248" spans="2:5" x14ac:dyDescent="0.4">
      <c r="B3248">
        <v>325.917642</v>
      </c>
      <c r="C3248">
        <v>1594.485383</v>
      </c>
      <c r="D3248">
        <v>23.456</v>
      </c>
      <c r="E3248">
        <v>-8.65</v>
      </c>
    </row>
    <row r="3249" spans="2:5" x14ac:dyDescent="0.4">
      <c r="B3249">
        <v>326.02964800000001</v>
      </c>
      <c r="C3249">
        <v>1594.488165</v>
      </c>
      <c r="D3249">
        <v>23.436</v>
      </c>
      <c r="E3249">
        <v>-8.68</v>
      </c>
    </row>
    <row r="3250" spans="2:5" x14ac:dyDescent="0.4">
      <c r="B3250">
        <v>326.11765300000002</v>
      </c>
      <c r="C3250">
        <v>1594.485383</v>
      </c>
      <c r="D3250">
        <v>23.434000000000001</v>
      </c>
      <c r="E3250">
        <v>-8.7200000000000006</v>
      </c>
    </row>
    <row r="3251" spans="2:5" x14ac:dyDescent="0.4">
      <c r="B3251">
        <v>326.21765900000003</v>
      </c>
      <c r="C3251">
        <v>1594.4826</v>
      </c>
      <c r="D3251">
        <v>23.454000000000001</v>
      </c>
      <c r="E3251">
        <v>-8.7200000000000006</v>
      </c>
    </row>
    <row r="3252" spans="2:5" x14ac:dyDescent="0.4">
      <c r="B3252">
        <v>326.33466499999997</v>
      </c>
      <c r="C3252">
        <v>1594.496515</v>
      </c>
      <c r="D3252">
        <v>23.457999999999998</v>
      </c>
      <c r="E3252">
        <v>-8.6</v>
      </c>
    </row>
    <row r="3253" spans="2:5" x14ac:dyDescent="0.4">
      <c r="B3253">
        <v>326.41766999999999</v>
      </c>
      <c r="C3253">
        <v>1594.4951229999999</v>
      </c>
      <c r="D3253">
        <v>23.452000000000002</v>
      </c>
      <c r="E3253">
        <v>-8.7100000000000009</v>
      </c>
    </row>
    <row r="3254" spans="2:5" x14ac:dyDescent="0.4">
      <c r="B3254">
        <v>326.51767599999999</v>
      </c>
      <c r="C3254">
        <v>1594.4951229999999</v>
      </c>
      <c r="D3254">
        <v>23.452000000000002</v>
      </c>
      <c r="E3254">
        <v>-8.7100000000000009</v>
      </c>
    </row>
    <row r="3255" spans="2:5" x14ac:dyDescent="0.4">
      <c r="B3255">
        <v>326.617682</v>
      </c>
      <c r="C3255">
        <v>1594.5034720000001</v>
      </c>
      <c r="D3255">
        <v>23.452000000000002</v>
      </c>
      <c r="E3255">
        <v>-8.64</v>
      </c>
    </row>
    <row r="3256" spans="2:5" x14ac:dyDescent="0.4">
      <c r="B3256">
        <v>326.71768700000001</v>
      </c>
      <c r="C3256">
        <v>1594.5076469999999</v>
      </c>
      <c r="D3256">
        <v>23.472000000000001</v>
      </c>
      <c r="E3256">
        <v>-8.67</v>
      </c>
    </row>
    <row r="3257" spans="2:5" x14ac:dyDescent="0.4">
      <c r="B3257">
        <v>326.82769300000001</v>
      </c>
      <c r="C3257">
        <v>1594.5034720000001</v>
      </c>
      <c r="D3257">
        <v>23.442</v>
      </c>
      <c r="E3257">
        <v>-8.73</v>
      </c>
    </row>
    <row r="3258" spans="2:5" x14ac:dyDescent="0.4">
      <c r="B3258">
        <v>326.91769900000003</v>
      </c>
      <c r="C3258">
        <v>1594.5034720000001</v>
      </c>
      <c r="D3258">
        <v>23.434000000000001</v>
      </c>
      <c r="E3258">
        <v>-8.6999999999999993</v>
      </c>
    </row>
    <row r="3259" spans="2:5" x14ac:dyDescent="0.4">
      <c r="B3259">
        <v>327.021705</v>
      </c>
      <c r="C3259">
        <v>1594.4979069999999</v>
      </c>
      <c r="D3259">
        <v>23.46</v>
      </c>
      <c r="E3259">
        <v>-8.74</v>
      </c>
    </row>
    <row r="3260" spans="2:5" x14ac:dyDescent="0.4">
      <c r="B3260">
        <v>327.11770999999999</v>
      </c>
      <c r="C3260">
        <v>1594.496515</v>
      </c>
      <c r="D3260">
        <v>23.468</v>
      </c>
      <c r="E3260">
        <v>-8.7100000000000009</v>
      </c>
    </row>
    <row r="3261" spans="2:5" x14ac:dyDescent="0.4">
      <c r="B3261">
        <v>327.217716</v>
      </c>
      <c r="C3261">
        <v>1594.4867750000001</v>
      </c>
      <c r="D3261">
        <v>23.462</v>
      </c>
      <c r="E3261">
        <v>-8.77</v>
      </c>
    </row>
    <row r="3262" spans="2:5" x14ac:dyDescent="0.4">
      <c r="B3262">
        <v>327.317722</v>
      </c>
      <c r="C3262">
        <v>1594.4853840000001</v>
      </c>
      <c r="D3262">
        <v>23.466000000000001</v>
      </c>
      <c r="E3262">
        <v>-8.7100000000000009</v>
      </c>
    </row>
    <row r="3263" spans="2:5" x14ac:dyDescent="0.4">
      <c r="B3263">
        <v>327.41772700000001</v>
      </c>
      <c r="C3263">
        <v>1594.4826009999999</v>
      </c>
      <c r="D3263">
        <v>23.5</v>
      </c>
      <c r="E3263">
        <v>-8.7200000000000006</v>
      </c>
    </row>
    <row r="3264" spans="2:5" x14ac:dyDescent="0.4">
      <c r="B3264">
        <v>327.51773300000002</v>
      </c>
      <c r="C3264">
        <v>1594.4812099999999</v>
      </c>
      <c r="D3264">
        <v>23.454000000000001</v>
      </c>
      <c r="E3264">
        <v>-8.7100000000000009</v>
      </c>
    </row>
    <row r="3265" spans="2:5" x14ac:dyDescent="0.4">
      <c r="B3265">
        <v>327.62273900000002</v>
      </c>
      <c r="C3265">
        <v>1594.488167</v>
      </c>
      <c r="D3265">
        <v>23.454000000000001</v>
      </c>
      <c r="E3265">
        <v>-8.65</v>
      </c>
    </row>
    <row r="3266" spans="2:5" x14ac:dyDescent="0.4">
      <c r="B3266">
        <v>327.72074500000002</v>
      </c>
      <c r="C3266">
        <v>1594.488167</v>
      </c>
      <c r="D3266">
        <v>23.454000000000001</v>
      </c>
      <c r="E3266">
        <v>-8.65</v>
      </c>
    </row>
    <row r="3267" spans="2:5" x14ac:dyDescent="0.4">
      <c r="B3267">
        <v>327.81774999999999</v>
      </c>
      <c r="C3267">
        <v>1594.489558</v>
      </c>
      <c r="D3267">
        <v>23.462</v>
      </c>
      <c r="E3267">
        <v>-8.69</v>
      </c>
    </row>
    <row r="3268" spans="2:5" x14ac:dyDescent="0.4">
      <c r="B3268">
        <v>327.917756</v>
      </c>
      <c r="C3268">
        <v>1594.4909500000001</v>
      </c>
      <c r="D3268">
        <v>23.45</v>
      </c>
      <c r="E3268">
        <v>-8.69</v>
      </c>
    </row>
    <row r="3269" spans="2:5" x14ac:dyDescent="0.4">
      <c r="B3269">
        <v>328.017762</v>
      </c>
      <c r="C3269">
        <v>1594.489558</v>
      </c>
      <c r="D3269">
        <v>23.452000000000002</v>
      </c>
      <c r="E3269">
        <v>-8.7100000000000009</v>
      </c>
    </row>
    <row r="3270" spans="2:5" x14ac:dyDescent="0.4">
      <c r="B3270">
        <v>328.12976800000001</v>
      </c>
      <c r="C3270">
        <v>1594.4923409999999</v>
      </c>
      <c r="D3270">
        <v>23.431999999999999</v>
      </c>
      <c r="E3270">
        <v>-8.68</v>
      </c>
    </row>
    <row r="3271" spans="2:5" x14ac:dyDescent="0.4">
      <c r="B3271">
        <v>328.22277400000002</v>
      </c>
      <c r="C3271">
        <v>1594.4909500000001</v>
      </c>
      <c r="D3271">
        <v>23.446000000000002</v>
      </c>
      <c r="E3271">
        <v>-8.7100000000000009</v>
      </c>
    </row>
    <row r="3272" spans="2:5" x14ac:dyDescent="0.4">
      <c r="B3272">
        <v>328.31777899999997</v>
      </c>
      <c r="C3272">
        <v>1594.502082</v>
      </c>
      <c r="D3272">
        <v>23.436</v>
      </c>
      <c r="E3272">
        <v>-8.6199999999999992</v>
      </c>
    </row>
    <row r="3273" spans="2:5" x14ac:dyDescent="0.4">
      <c r="B3273">
        <v>328.41778499999998</v>
      </c>
      <c r="C3273">
        <v>1594.502082</v>
      </c>
      <c r="D3273">
        <v>23.436</v>
      </c>
      <c r="E3273">
        <v>-8.6999999999999993</v>
      </c>
    </row>
    <row r="3274" spans="2:5" x14ac:dyDescent="0.4">
      <c r="B3274">
        <v>328.51778999999999</v>
      </c>
      <c r="C3274">
        <v>1594.5062559999999</v>
      </c>
      <c r="D3274">
        <v>23.428000000000001</v>
      </c>
      <c r="E3274">
        <v>-8.67</v>
      </c>
    </row>
    <row r="3275" spans="2:5" x14ac:dyDescent="0.4">
      <c r="B3275">
        <v>328.617796</v>
      </c>
      <c r="C3275">
        <v>1594.503473</v>
      </c>
      <c r="D3275">
        <v>23.428000000000001</v>
      </c>
      <c r="E3275">
        <v>-8.7200000000000006</v>
      </c>
    </row>
    <row r="3276" spans="2:5" x14ac:dyDescent="0.4">
      <c r="B3276">
        <v>328.71780200000001</v>
      </c>
      <c r="C3276">
        <v>1594.490951</v>
      </c>
      <c r="D3276">
        <v>23.446000000000002</v>
      </c>
      <c r="E3276">
        <v>-8.7899999999999991</v>
      </c>
    </row>
    <row r="3277" spans="2:5" x14ac:dyDescent="0.4">
      <c r="B3277">
        <v>328.81780800000001</v>
      </c>
      <c r="C3277">
        <v>1594.482602</v>
      </c>
      <c r="D3277">
        <v>23.446000000000002</v>
      </c>
      <c r="E3277">
        <v>-8.76</v>
      </c>
    </row>
    <row r="3278" spans="2:5" x14ac:dyDescent="0.4">
      <c r="B3278">
        <v>328.91781300000002</v>
      </c>
      <c r="C3278">
        <v>1594.48956</v>
      </c>
      <c r="D3278">
        <v>23.46</v>
      </c>
      <c r="E3278">
        <v>-8.65</v>
      </c>
    </row>
    <row r="3279" spans="2:5" x14ac:dyDescent="0.4">
      <c r="B3279">
        <v>329.01781899999997</v>
      </c>
      <c r="C3279">
        <v>1594.48956</v>
      </c>
      <c r="D3279">
        <v>23.423999999999999</v>
      </c>
      <c r="E3279">
        <v>-8.6999999999999993</v>
      </c>
    </row>
    <row r="3280" spans="2:5" x14ac:dyDescent="0.4">
      <c r="B3280">
        <v>329.12082500000002</v>
      </c>
      <c r="C3280">
        <v>1594.490951</v>
      </c>
      <c r="D3280">
        <v>23.44</v>
      </c>
      <c r="E3280">
        <v>-8.69</v>
      </c>
    </row>
    <row r="3281" spans="2:5" x14ac:dyDescent="0.4">
      <c r="B3281">
        <v>329.21883100000002</v>
      </c>
      <c r="C3281">
        <v>1594.48956</v>
      </c>
      <c r="D3281">
        <v>23.456</v>
      </c>
      <c r="E3281">
        <v>-8.7100000000000009</v>
      </c>
    </row>
    <row r="3282" spans="2:5" x14ac:dyDescent="0.4">
      <c r="B3282">
        <v>329.32783699999999</v>
      </c>
      <c r="C3282">
        <v>1594.48956</v>
      </c>
      <c r="D3282">
        <v>23.456</v>
      </c>
      <c r="E3282">
        <v>-8.7100000000000009</v>
      </c>
    </row>
    <row r="3283" spans="2:5" x14ac:dyDescent="0.4">
      <c r="B3283">
        <v>329.41784200000001</v>
      </c>
      <c r="C3283">
        <v>1594.4881680000001</v>
      </c>
      <c r="D3283">
        <v>23.466000000000001</v>
      </c>
      <c r="E3283">
        <v>-8.7100000000000009</v>
      </c>
    </row>
    <row r="3284" spans="2:5" x14ac:dyDescent="0.4">
      <c r="B3284">
        <v>329.51784800000001</v>
      </c>
      <c r="C3284">
        <v>1594.4784279999999</v>
      </c>
      <c r="D3284">
        <v>23.472000000000001</v>
      </c>
      <c r="E3284">
        <v>-8.77</v>
      </c>
    </row>
    <row r="3285" spans="2:5" x14ac:dyDescent="0.4">
      <c r="B3285">
        <v>329.63185399999998</v>
      </c>
      <c r="C3285">
        <v>1594.4839939999999</v>
      </c>
      <c r="D3285">
        <v>23.448</v>
      </c>
      <c r="E3285">
        <v>-8.66</v>
      </c>
    </row>
    <row r="3286" spans="2:5" x14ac:dyDescent="0.4">
      <c r="B3286">
        <v>329.71785899999998</v>
      </c>
      <c r="C3286">
        <v>1594.4770370000001</v>
      </c>
      <c r="D3286">
        <v>23.45</v>
      </c>
      <c r="E3286">
        <v>-8.75</v>
      </c>
    </row>
    <row r="3287" spans="2:5" x14ac:dyDescent="0.4">
      <c r="B3287">
        <v>329.81786499999998</v>
      </c>
      <c r="C3287">
        <v>1594.4770370000001</v>
      </c>
      <c r="D3287">
        <v>23.431999999999999</v>
      </c>
      <c r="E3287">
        <v>-8.6999999999999993</v>
      </c>
    </row>
    <row r="3288" spans="2:5" x14ac:dyDescent="0.4">
      <c r="B3288">
        <v>329.91787099999999</v>
      </c>
      <c r="C3288">
        <v>1594.468689</v>
      </c>
      <c r="D3288">
        <v>23.42</v>
      </c>
      <c r="E3288">
        <v>-8.76</v>
      </c>
    </row>
    <row r="3289" spans="2:5" x14ac:dyDescent="0.4">
      <c r="B3289">
        <v>330.017876</v>
      </c>
      <c r="C3289">
        <v>1594.478429</v>
      </c>
      <c r="D3289">
        <v>23.437999999999999</v>
      </c>
      <c r="E3289">
        <v>-8.6300000000000008</v>
      </c>
    </row>
    <row r="3290" spans="2:5" x14ac:dyDescent="0.4">
      <c r="B3290">
        <v>330.11788200000001</v>
      </c>
      <c r="C3290">
        <v>1594.47982</v>
      </c>
      <c r="D3290">
        <v>23.456</v>
      </c>
      <c r="E3290">
        <v>-8.69</v>
      </c>
    </row>
    <row r="3291" spans="2:5" x14ac:dyDescent="0.4">
      <c r="B3291">
        <v>330.21788700000002</v>
      </c>
      <c r="C3291">
        <v>1594.4853860000001</v>
      </c>
      <c r="D3291">
        <v>23.411999999999999</v>
      </c>
      <c r="E3291">
        <v>-8.66</v>
      </c>
    </row>
    <row r="3292" spans="2:5" x14ac:dyDescent="0.4">
      <c r="B3292">
        <v>330.32889399999999</v>
      </c>
      <c r="C3292">
        <v>1594.4895610000001</v>
      </c>
      <c r="D3292">
        <v>23.46</v>
      </c>
      <c r="E3292">
        <v>-8.67</v>
      </c>
    </row>
    <row r="3293" spans="2:5" x14ac:dyDescent="0.4">
      <c r="B3293">
        <v>330.42590000000001</v>
      </c>
      <c r="C3293">
        <v>1594.488169</v>
      </c>
      <c r="D3293">
        <v>23.452000000000002</v>
      </c>
      <c r="E3293">
        <v>-8.7100000000000009</v>
      </c>
    </row>
    <row r="3294" spans="2:5" x14ac:dyDescent="0.4">
      <c r="B3294">
        <v>330.471902</v>
      </c>
      <c r="C3294">
        <v>1594.488169</v>
      </c>
      <c r="D3294">
        <v>23.452000000000002</v>
      </c>
      <c r="E3294">
        <v>-8.7100000000000009</v>
      </c>
    </row>
    <row r="3295" spans="2:5" x14ac:dyDescent="0.4">
      <c r="B3295">
        <v>330.64691199999999</v>
      </c>
      <c r="C3295">
        <v>1594.488169</v>
      </c>
      <c r="D3295">
        <v>23.457999999999998</v>
      </c>
      <c r="E3295">
        <v>-8.6999999999999993</v>
      </c>
    </row>
    <row r="3296" spans="2:5" x14ac:dyDescent="0.4">
      <c r="B3296">
        <v>330.717916</v>
      </c>
      <c r="C3296">
        <v>1594.504868</v>
      </c>
      <c r="D3296">
        <v>23.468</v>
      </c>
      <c r="E3296">
        <v>-8.58</v>
      </c>
    </row>
    <row r="3297" spans="2:5" x14ac:dyDescent="0.4">
      <c r="B3297">
        <v>330.81992200000002</v>
      </c>
      <c r="C3297">
        <v>1594.5020850000001</v>
      </c>
      <c r="D3297">
        <v>23.437999999999999</v>
      </c>
      <c r="E3297">
        <v>-8.7200000000000006</v>
      </c>
    </row>
    <row r="3298" spans="2:5" x14ac:dyDescent="0.4">
      <c r="B3298">
        <v>330.91992800000003</v>
      </c>
      <c r="C3298">
        <v>1594.5034760000001</v>
      </c>
      <c r="D3298">
        <v>23.463999999999999</v>
      </c>
      <c r="E3298">
        <v>-8.69</v>
      </c>
    </row>
    <row r="3299" spans="2:5" x14ac:dyDescent="0.4">
      <c r="B3299">
        <v>331.01793300000003</v>
      </c>
      <c r="C3299">
        <v>1594.5132169999999</v>
      </c>
      <c r="D3299">
        <v>23.425999999999998</v>
      </c>
      <c r="E3299">
        <v>-8.6300000000000008</v>
      </c>
    </row>
    <row r="3300" spans="2:5" x14ac:dyDescent="0.4">
      <c r="B3300">
        <v>331.11793899999998</v>
      </c>
      <c r="C3300">
        <v>1594.5076509999999</v>
      </c>
      <c r="D3300">
        <v>23.454000000000001</v>
      </c>
      <c r="E3300">
        <v>-8.74</v>
      </c>
    </row>
    <row r="3301" spans="2:5" x14ac:dyDescent="0.4">
      <c r="B3301">
        <v>331.26794799999999</v>
      </c>
      <c r="C3301">
        <v>1594.5090419999999</v>
      </c>
      <c r="D3301">
        <v>23.472000000000001</v>
      </c>
      <c r="E3301">
        <v>-8.69</v>
      </c>
    </row>
    <row r="3302" spans="2:5" x14ac:dyDescent="0.4">
      <c r="B3302">
        <v>331.367953</v>
      </c>
      <c r="C3302">
        <v>1594.506259</v>
      </c>
      <c r="D3302">
        <v>23.44</v>
      </c>
      <c r="E3302">
        <v>-8.7200000000000006</v>
      </c>
    </row>
    <row r="3303" spans="2:5" x14ac:dyDescent="0.4">
      <c r="B3303">
        <v>331.46795900000001</v>
      </c>
      <c r="C3303">
        <v>1594.4979109999999</v>
      </c>
      <c r="D3303">
        <v>23.42</v>
      </c>
      <c r="E3303">
        <v>-8.76</v>
      </c>
    </row>
    <row r="3304" spans="2:5" x14ac:dyDescent="0.4">
      <c r="B3304">
        <v>331.51796200000001</v>
      </c>
      <c r="C3304">
        <v>1594.4979109999999</v>
      </c>
      <c r="D3304">
        <v>23.42</v>
      </c>
      <c r="E3304">
        <v>-8.76</v>
      </c>
    </row>
    <row r="3305" spans="2:5" x14ac:dyDescent="0.4">
      <c r="B3305">
        <v>331.66797100000002</v>
      </c>
      <c r="C3305">
        <v>1594.5006940000001</v>
      </c>
      <c r="D3305">
        <v>23.48</v>
      </c>
      <c r="E3305">
        <v>-8.68</v>
      </c>
    </row>
    <row r="3306" spans="2:5" x14ac:dyDescent="0.4">
      <c r="B3306">
        <v>331.76797599999998</v>
      </c>
      <c r="C3306">
        <v>1594.4993019999999</v>
      </c>
      <c r="D3306">
        <v>23.442</v>
      </c>
      <c r="E3306">
        <v>-8.7100000000000009</v>
      </c>
    </row>
    <row r="3307" spans="2:5" x14ac:dyDescent="0.4">
      <c r="B3307">
        <v>331.86798199999998</v>
      </c>
      <c r="C3307">
        <v>1594.503477</v>
      </c>
      <c r="D3307">
        <v>23.446000000000002</v>
      </c>
      <c r="E3307">
        <v>-8.67</v>
      </c>
    </row>
    <row r="3308" spans="2:5" x14ac:dyDescent="0.4">
      <c r="B3308">
        <v>331.96798799999999</v>
      </c>
      <c r="C3308">
        <v>1594.510434</v>
      </c>
      <c r="D3308">
        <v>23.43</v>
      </c>
      <c r="E3308">
        <v>-8.65</v>
      </c>
    </row>
    <row r="3309" spans="2:5" x14ac:dyDescent="0.4">
      <c r="B3309">
        <v>332.067993</v>
      </c>
      <c r="C3309">
        <v>1594.522958</v>
      </c>
      <c r="D3309">
        <v>23.44</v>
      </c>
      <c r="E3309">
        <v>-8.61</v>
      </c>
    </row>
    <row r="3310" spans="2:5" x14ac:dyDescent="0.4">
      <c r="B3310">
        <v>332.16799900000001</v>
      </c>
      <c r="C3310">
        <v>1594.5257409999999</v>
      </c>
      <c r="D3310">
        <v>23.448</v>
      </c>
      <c r="E3310">
        <v>-8.68</v>
      </c>
    </row>
    <row r="3311" spans="2:5" x14ac:dyDescent="0.4">
      <c r="B3311">
        <v>332.26800500000002</v>
      </c>
      <c r="C3311">
        <v>1594.522958</v>
      </c>
      <c r="D3311">
        <v>23.423999999999999</v>
      </c>
      <c r="E3311">
        <v>-8.7200000000000006</v>
      </c>
    </row>
    <row r="3312" spans="2:5" x14ac:dyDescent="0.4">
      <c r="B3312">
        <v>332.36801100000002</v>
      </c>
      <c r="C3312">
        <v>1594.527133</v>
      </c>
      <c r="D3312">
        <v>23.385999999999999</v>
      </c>
      <c r="E3312">
        <v>-8.67</v>
      </c>
    </row>
    <row r="3313" spans="2:5" x14ac:dyDescent="0.4">
      <c r="B3313">
        <v>332.46801599999998</v>
      </c>
      <c r="C3313">
        <v>1594.5326990000001</v>
      </c>
      <c r="D3313">
        <v>23.448</v>
      </c>
      <c r="E3313">
        <v>-8.66</v>
      </c>
    </row>
    <row r="3314" spans="2:5" x14ac:dyDescent="0.4">
      <c r="B3314">
        <v>332.56802199999998</v>
      </c>
      <c r="C3314">
        <v>1594.5326990000001</v>
      </c>
      <c r="D3314">
        <v>23.437999999999999</v>
      </c>
      <c r="E3314">
        <v>-8.6999999999999993</v>
      </c>
    </row>
    <row r="3315" spans="2:5" x14ac:dyDescent="0.4">
      <c r="B3315">
        <v>332.66802799999999</v>
      </c>
      <c r="C3315">
        <v>1594.5243499999999</v>
      </c>
      <c r="D3315">
        <v>23.452000000000002</v>
      </c>
      <c r="E3315">
        <v>-8.76</v>
      </c>
    </row>
    <row r="3316" spans="2:5" x14ac:dyDescent="0.4">
      <c r="B3316">
        <v>332.768034</v>
      </c>
      <c r="C3316">
        <v>1594.5257409999999</v>
      </c>
      <c r="D3316">
        <v>23.462</v>
      </c>
      <c r="E3316">
        <v>-8.69</v>
      </c>
    </row>
    <row r="3317" spans="2:5" x14ac:dyDescent="0.4">
      <c r="B3317">
        <v>332.86803900000001</v>
      </c>
      <c r="C3317">
        <v>1594.5257409999999</v>
      </c>
      <c r="D3317">
        <v>23.462</v>
      </c>
      <c r="E3317">
        <v>-8.69</v>
      </c>
    </row>
    <row r="3318" spans="2:5" x14ac:dyDescent="0.4">
      <c r="B3318">
        <v>332.96804500000002</v>
      </c>
      <c r="C3318">
        <v>1594.529916</v>
      </c>
      <c r="D3318">
        <v>23.44</v>
      </c>
      <c r="E3318">
        <v>-8.67</v>
      </c>
    </row>
    <row r="3319" spans="2:5" x14ac:dyDescent="0.4">
      <c r="B3319">
        <v>333.06805000000003</v>
      </c>
      <c r="C3319">
        <v>1594.521567</v>
      </c>
      <c r="D3319">
        <v>23.437999999999999</v>
      </c>
      <c r="E3319">
        <v>-8.76</v>
      </c>
    </row>
    <row r="3320" spans="2:5" x14ac:dyDescent="0.4">
      <c r="B3320">
        <v>333.16805599999998</v>
      </c>
      <c r="C3320">
        <v>1594.5187840000001</v>
      </c>
      <c r="D3320">
        <v>23.434000000000001</v>
      </c>
      <c r="E3320">
        <v>-8.7200000000000006</v>
      </c>
    </row>
    <row r="3321" spans="2:5" x14ac:dyDescent="0.4">
      <c r="B3321">
        <v>333.26806199999999</v>
      </c>
      <c r="C3321">
        <v>1594.520176</v>
      </c>
      <c r="D3321">
        <v>23.474</v>
      </c>
      <c r="E3321">
        <v>-8.69</v>
      </c>
    </row>
    <row r="3322" spans="2:5" x14ac:dyDescent="0.4">
      <c r="B3322">
        <v>333.36806799999999</v>
      </c>
      <c r="C3322">
        <v>1594.5285249999999</v>
      </c>
      <c r="D3322">
        <v>23.428000000000001</v>
      </c>
      <c r="E3322">
        <v>-8.64</v>
      </c>
    </row>
    <row r="3323" spans="2:5" x14ac:dyDescent="0.4">
      <c r="B3323">
        <v>333.468073</v>
      </c>
      <c r="C3323">
        <v>1594.525742</v>
      </c>
      <c r="D3323">
        <v>23.425999999999998</v>
      </c>
      <c r="E3323">
        <v>-8.7200000000000006</v>
      </c>
    </row>
    <row r="3324" spans="2:5" x14ac:dyDescent="0.4">
      <c r="B3324">
        <v>333.56807900000001</v>
      </c>
      <c r="C3324">
        <v>1594.5215679999999</v>
      </c>
      <c r="D3324">
        <v>23.454000000000001</v>
      </c>
      <c r="E3324">
        <v>-8.73</v>
      </c>
    </row>
    <row r="3325" spans="2:5" x14ac:dyDescent="0.4">
      <c r="B3325">
        <v>333.66808500000002</v>
      </c>
      <c r="C3325">
        <v>1594.5146099999999</v>
      </c>
      <c r="D3325">
        <v>23.45</v>
      </c>
      <c r="E3325">
        <v>-8.75</v>
      </c>
    </row>
    <row r="3326" spans="2:5" x14ac:dyDescent="0.4">
      <c r="B3326">
        <v>333.76809100000003</v>
      </c>
      <c r="C3326">
        <v>1594.5146099999999</v>
      </c>
      <c r="D3326">
        <v>23.47</v>
      </c>
      <c r="E3326">
        <v>-8.6999999999999993</v>
      </c>
    </row>
    <row r="3327" spans="2:5" x14ac:dyDescent="0.4">
      <c r="B3327">
        <v>333.86809599999998</v>
      </c>
      <c r="C3327">
        <v>1594.5271339999999</v>
      </c>
      <c r="D3327">
        <v>23.423999999999999</v>
      </c>
      <c r="E3327">
        <v>-8.61</v>
      </c>
    </row>
    <row r="3328" spans="2:5" x14ac:dyDescent="0.4">
      <c r="B3328">
        <v>333.97610200000003</v>
      </c>
      <c r="C3328">
        <v>1594.5257429999999</v>
      </c>
      <c r="D3328">
        <v>23.452000000000002</v>
      </c>
      <c r="E3328">
        <v>-8.7100000000000009</v>
      </c>
    </row>
    <row r="3329" spans="2:5" x14ac:dyDescent="0.4">
      <c r="B3329">
        <v>334.070108</v>
      </c>
      <c r="C3329">
        <v>1594.518785</v>
      </c>
      <c r="D3329">
        <v>23.417999999999999</v>
      </c>
      <c r="E3329">
        <v>-8.75</v>
      </c>
    </row>
    <row r="3330" spans="2:5" x14ac:dyDescent="0.4">
      <c r="B3330">
        <v>334.168114</v>
      </c>
      <c r="C3330">
        <v>1594.518785</v>
      </c>
      <c r="D3330">
        <v>23.417999999999999</v>
      </c>
      <c r="E3330">
        <v>-8.75</v>
      </c>
    </row>
    <row r="3331" spans="2:5" x14ac:dyDescent="0.4">
      <c r="B3331">
        <v>334.27011900000002</v>
      </c>
      <c r="C3331">
        <v>1594.5146110000001</v>
      </c>
      <c r="D3331">
        <v>23.44</v>
      </c>
      <c r="E3331">
        <v>-8.73</v>
      </c>
    </row>
    <row r="3332" spans="2:5" x14ac:dyDescent="0.4">
      <c r="B3332">
        <v>334.36812500000002</v>
      </c>
      <c r="C3332">
        <v>1594.5215679999999</v>
      </c>
      <c r="D3332">
        <v>23.443999999999999</v>
      </c>
      <c r="E3332">
        <v>-8.65</v>
      </c>
    </row>
    <row r="3333" spans="2:5" x14ac:dyDescent="0.4">
      <c r="B3333">
        <v>334.46813100000003</v>
      </c>
      <c r="C3333">
        <v>1594.517394</v>
      </c>
      <c r="D3333">
        <v>23.452000000000002</v>
      </c>
      <c r="E3333">
        <v>-8.73</v>
      </c>
    </row>
    <row r="3334" spans="2:5" x14ac:dyDescent="0.4">
      <c r="B3334">
        <v>334.56813599999998</v>
      </c>
      <c r="C3334">
        <v>1594.521569</v>
      </c>
      <c r="D3334">
        <v>23.446000000000002</v>
      </c>
      <c r="E3334">
        <v>-8.67</v>
      </c>
    </row>
    <row r="3335" spans="2:5" x14ac:dyDescent="0.4">
      <c r="B3335">
        <v>334.66814199999999</v>
      </c>
      <c r="C3335">
        <v>1594.529918</v>
      </c>
      <c r="D3335">
        <v>23.428000000000001</v>
      </c>
      <c r="E3335">
        <v>-8.64</v>
      </c>
    </row>
    <row r="3336" spans="2:5" x14ac:dyDescent="0.4">
      <c r="B3336">
        <v>334.74014599999998</v>
      </c>
      <c r="C3336">
        <v>1594.536875</v>
      </c>
      <c r="D3336">
        <v>23.423999999999999</v>
      </c>
      <c r="E3336">
        <v>-8.65</v>
      </c>
    </row>
    <row r="3337" spans="2:5" x14ac:dyDescent="0.4">
      <c r="B3337">
        <v>334.91815700000001</v>
      </c>
      <c r="C3337">
        <v>1594.5438329999999</v>
      </c>
      <c r="D3337">
        <v>23.437999999999999</v>
      </c>
      <c r="E3337">
        <v>-8.65</v>
      </c>
    </row>
    <row r="3338" spans="2:5" x14ac:dyDescent="0.4">
      <c r="B3338">
        <v>335.01816200000002</v>
      </c>
      <c r="C3338">
        <v>1594.5396579999999</v>
      </c>
      <c r="D3338">
        <v>23.466000000000001</v>
      </c>
      <c r="E3338">
        <v>-8.73</v>
      </c>
    </row>
    <row r="3339" spans="2:5" x14ac:dyDescent="0.4">
      <c r="B3339">
        <v>335.11816800000003</v>
      </c>
      <c r="C3339">
        <v>1594.5563569999999</v>
      </c>
      <c r="D3339">
        <v>23.44</v>
      </c>
      <c r="E3339">
        <v>-8.58</v>
      </c>
    </row>
    <row r="3340" spans="2:5" x14ac:dyDescent="0.4">
      <c r="B3340">
        <v>335.21817399999998</v>
      </c>
      <c r="C3340">
        <v>1594.5577490000001</v>
      </c>
      <c r="D3340">
        <v>23.422000000000001</v>
      </c>
      <c r="E3340">
        <v>-8.69</v>
      </c>
    </row>
    <row r="3341" spans="2:5" x14ac:dyDescent="0.4">
      <c r="B3341">
        <v>335.31817899999999</v>
      </c>
      <c r="C3341">
        <v>1594.5563569999999</v>
      </c>
      <c r="D3341">
        <v>23.45</v>
      </c>
      <c r="E3341">
        <v>-8.7100000000000009</v>
      </c>
    </row>
    <row r="3342" spans="2:5" x14ac:dyDescent="0.4">
      <c r="B3342">
        <v>335.41818499999999</v>
      </c>
      <c r="C3342">
        <v>1594.548008</v>
      </c>
      <c r="D3342">
        <v>23.411999999999999</v>
      </c>
      <c r="E3342">
        <v>-8.76</v>
      </c>
    </row>
    <row r="3343" spans="2:5" x14ac:dyDescent="0.4">
      <c r="B3343">
        <v>335.518191</v>
      </c>
      <c r="C3343">
        <v>1594.552183</v>
      </c>
      <c r="D3343">
        <v>23.443999999999999</v>
      </c>
      <c r="E3343">
        <v>-8.67</v>
      </c>
    </row>
    <row r="3344" spans="2:5" x14ac:dyDescent="0.4">
      <c r="B3344">
        <v>335.61819600000001</v>
      </c>
      <c r="C3344">
        <v>1594.5577490000001</v>
      </c>
      <c r="D3344">
        <v>23.436</v>
      </c>
      <c r="E3344">
        <v>-8.66</v>
      </c>
    </row>
    <row r="3345" spans="2:5" x14ac:dyDescent="0.4">
      <c r="B3345">
        <v>335.71820200000002</v>
      </c>
      <c r="C3345">
        <v>1594.5535749999999</v>
      </c>
      <c r="D3345">
        <v>23.414000000000001</v>
      </c>
      <c r="E3345">
        <v>-8.73</v>
      </c>
    </row>
    <row r="3346" spans="2:5" x14ac:dyDescent="0.4">
      <c r="B3346">
        <v>335.81820800000003</v>
      </c>
      <c r="C3346">
        <v>1594.559141</v>
      </c>
      <c r="D3346">
        <v>23.443999999999999</v>
      </c>
      <c r="E3346">
        <v>-8.66</v>
      </c>
    </row>
    <row r="3347" spans="2:5" x14ac:dyDescent="0.4">
      <c r="B3347">
        <v>335.91821399999998</v>
      </c>
      <c r="C3347">
        <v>1594.564707</v>
      </c>
      <c r="D3347">
        <v>23.431999999999999</v>
      </c>
      <c r="E3347">
        <v>-8.66</v>
      </c>
    </row>
    <row r="3348" spans="2:5" x14ac:dyDescent="0.4">
      <c r="B3348">
        <v>336.01821899999999</v>
      </c>
      <c r="C3348">
        <v>1594.57584</v>
      </c>
      <c r="D3348">
        <v>23.398</v>
      </c>
      <c r="E3348">
        <v>-8.6199999999999992</v>
      </c>
    </row>
    <row r="3349" spans="2:5" x14ac:dyDescent="0.4">
      <c r="B3349">
        <v>336.118225</v>
      </c>
      <c r="C3349">
        <v>1594.567491</v>
      </c>
      <c r="D3349">
        <v>23.44</v>
      </c>
      <c r="E3349">
        <v>-8.76</v>
      </c>
    </row>
    <row r="3350" spans="2:5" x14ac:dyDescent="0.4">
      <c r="B3350">
        <v>336.218231</v>
      </c>
      <c r="C3350">
        <v>1594.567491</v>
      </c>
      <c r="D3350">
        <v>23.44</v>
      </c>
      <c r="E3350">
        <v>-8.76</v>
      </c>
    </row>
    <row r="3351" spans="2:5" x14ac:dyDescent="0.4">
      <c r="B3351">
        <v>336.31823600000001</v>
      </c>
      <c r="C3351">
        <v>1594.5702739999999</v>
      </c>
      <c r="D3351">
        <v>23.425999999999998</v>
      </c>
      <c r="E3351">
        <v>-8.68</v>
      </c>
    </row>
    <row r="3352" spans="2:5" x14ac:dyDescent="0.4">
      <c r="B3352">
        <v>336.41824200000002</v>
      </c>
      <c r="C3352">
        <v>1594.5744480000001</v>
      </c>
      <c r="D3352">
        <v>23.431999999999999</v>
      </c>
      <c r="E3352">
        <v>-8.67</v>
      </c>
    </row>
    <row r="3353" spans="2:5" x14ac:dyDescent="0.4">
      <c r="B3353">
        <v>336.51824800000003</v>
      </c>
      <c r="C3353">
        <v>1594.577231</v>
      </c>
      <c r="D3353">
        <v>23.416</v>
      </c>
      <c r="E3353">
        <v>-8.68</v>
      </c>
    </row>
    <row r="3354" spans="2:5" x14ac:dyDescent="0.4">
      <c r="B3354">
        <v>336.61825399999998</v>
      </c>
      <c r="C3354">
        <v>1594.5702739999999</v>
      </c>
      <c r="D3354">
        <v>23.45</v>
      </c>
      <c r="E3354">
        <v>-8.75</v>
      </c>
    </row>
    <row r="3355" spans="2:5" x14ac:dyDescent="0.4">
      <c r="B3355">
        <v>336.71725900000001</v>
      </c>
      <c r="C3355">
        <v>1594.563316</v>
      </c>
      <c r="D3355">
        <v>23.466000000000001</v>
      </c>
      <c r="E3355">
        <v>-8.75</v>
      </c>
    </row>
    <row r="3356" spans="2:5" x14ac:dyDescent="0.4">
      <c r="B3356">
        <v>336.81726500000002</v>
      </c>
      <c r="C3356">
        <v>1594.563316</v>
      </c>
      <c r="D3356">
        <v>23.442</v>
      </c>
      <c r="E3356">
        <v>-8.6999999999999993</v>
      </c>
    </row>
    <row r="3357" spans="2:5" x14ac:dyDescent="0.4">
      <c r="B3357">
        <v>336.91727100000003</v>
      </c>
      <c r="C3357">
        <v>1594.5688829999999</v>
      </c>
      <c r="D3357">
        <v>23.454000000000001</v>
      </c>
      <c r="E3357">
        <v>-8.66</v>
      </c>
    </row>
    <row r="3358" spans="2:5" x14ac:dyDescent="0.4">
      <c r="B3358">
        <v>337.01727599999998</v>
      </c>
      <c r="C3358">
        <v>1594.5702739999999</v>
      </c>
      <c r="D3358">
        <v>23.45</v>
      </c>
      <c r="E3358">
        <v>-8.69</v>
      </c>
    </row>
    <row r="3359" spans="2:5" x14ac:dyDescent="0.4">
      <c r="B3359">
        <v>337.11728199999999</v>
      </c>
      <c r="C3359">
        <v>1594.5702739999999</v>
      </c>
      <c r="D3359">
        <v>23.45</v>
      </c>
      <c r="E3359">
        <v>-8.6999999999999993</v>
      </c>
    </row>
    <row r="3360" spans="2:5" x14ac:dyDescent="0.4">
      <c r="B3360">
        <v>337.217288</v>
      </c>
      <c r="C3360">
        <v>1594.5716660000001</v>
      </c>
      <c r="D3360">
        <v>23.43</v>
      </c>
      <c r="E3360">
        <v>-8.69</v>
      </c>
    </row>
    <row r="3361" spans="2:5" x14ac:dyDescent="0.4">
      <c r="B3361">
        <v>337.317294</v>
      </c>
      <c r="C3361">
        <v>1594.5716660000001</v>
      </c>
      <c r="D3361">
        <v>23.434000000000001</v>
      </c>
      <c r="E3361">
        <v>-8.6999999999999993</v>
      </c>
    </row>
    <row r="3362" spans="2:5" x14ac:dyDescent="0.4">
      <c r="B3362">
        <v>337.41729900000001</v>
      </c>
      <c r="C3362">
        <v>1594.574449</v>
      </c>
      <c r="D3362">
        <v>23.436</v>
      </c>
      <c r="E3362">
        <v>-8.68</v>
      </c>
    </row>
    <row r="3363" spans="2:5" x14ac:dyDescent="0.4">
      <c r="B3363">
        <v>337.51730500000002</v>
      </c>
      <c r="C3363">
        <v>1594.5786230000001</v>
      </c>
      <c r="D3363">
        <v>23.436</v>
      </c>
      <c r="E3363">
        <v>-8.67</v>
      </c>
    </row>
    <row r="3364" spans="2:5" x14ac:dyDescent="0.4">
      <c r="B3364">
        <v>337.61731099999997</v>
      </c>
      <c r="C3364">
        <v>1594.5702739999999</v>
      </c>
      <c r="D3364">
        <v>23.431999999999999</v>
      </c>
      <c r="E3364">
        <v>-8.76</v>
      </c>
    </row>
    <row r="3365" spans="2:5" x14ac:dyDescent="0.4">
      <c r="B3365">
        <v>337.71731699999998</v>
      </c>
      <c r="C3365">
        <v>1594.5716660000001</v>
      </c>
      <c r="D3365">
        <v>23.45</v>
      </c>
      <c r="E3365">
        <v>-8.69</v>
      </c>
    </row>
    <row r="3366" spans="2:5" x14ac:dyDescent="0.4">
      <c r="B3366">
        <v>337.81732199999999</v>
      </c>
      <c r="C3366">
        <v>1594.5661</v>
      </c>
      <c r="D3366">
        <v>23.42</v>
      </c>
      <c r="E3366">
        <v>-8.74</v>
      </c>
    </row>
    <row r="3367" spans="2:5" x14ac:dyDescent="0.4">
      <c r="B3367">
        <v>337.917328</v>
      </c>
      <c r="C3367">
        <v>1594.5716660000001</v>
      </c>
      <c r="D3367">
        <v>23.408000000000001</v>
      </c>
      <c r="E3367">
        <v>-8.66</v>
      </c>
    </row>
    <row r="3368" spans="2:5" x14ac:dyDescent="0.4">
      <c r="B3368">
        <v>338.01733400000001</v>
      </c>
      <c r="C3368">
        <v>1594.5716660000001</v>
      </c>
      <c r="D3368">
        <v>23.408000000000001</v>
      </c>
      <c r="E3368">
        <v>-8.66</v>
      </c>
    </row>
    <row r="3369" spans="2:5" x14ac:dyDescent="0.4">
      <c r="B3369">
        <v>338.11733900000002</v>
      </c>
      <c r="C3369">
        <v>1594.5688829999999</v>
      </c>
      <c r="D3369">
        <v>23.428000000000001</v>
      </c>
      <c r="E3369">
        <v>-8.7200000000000006</v>
      </c>
    </row>
    <row r="3370" spans="2:5" x14ac:dyDescent="0.4">
      <c r="B3370">
        <v>338.21734500000002</v>
      </c>
      <c r="C3370">
        <v>1594.567491</v>
      </c>
      <c r="D3370">
        <v>23.45</v>
      </c>
      <c r="E3370">
        <v>-8.7100000000000009</v>
      </c>
    </row>
    <row r="3371" spans="2:5" x14ac:dyDescent="0.4">
      <c r="B3371">
        <v>338.31735099999997</v>
      </c>
      <c r="C3371">
        <v>1594.5758410000001</v>
      </c>
      <c r="D3371">
        <v>23.457999999999998</v>
      </c>
      <c r="E3371">
        <v>-8.64</v>
      </c>
    </row>
    <row r="3372" spans="2:5" x14ac:dyDescent="0.4">
      <c r="B3372">
        <v>338.41735599999998</v>
      </c>
      <c r="C3372">
        <v>1594.5758410000001</v>
      </c>
      <c r="D3372">
        <v>23.434000000000001</v>
      </c>
      <c r="E3372">
        <v>-8.6999999999999993</v>
      </c>
    </row>
    <row r="3373" spans="2:5" x14ac:dyDescent="0.4">
      <c r="B3373">
        <v>338.51736199999999</v>
      </c>
      <c r="C3373">
        <v>1594.5758410000001</v>
      </c>
      <c r="D3373">
        <v>23.443999999999999</v>
      </c>
      <c r="E3373">
        <v>-8.6999999999999993</v>
      </c>
    </row>
    <row r="3374" spans="2:5" x14ac:dyDescent="0.4">
      <c r="B3374">
        <v>338.617368</v>
      </c>
      <c r="C3374">
        <v>1594.5772320000001</v>
      </c>
      <c r="D3374">
        <v>23.428000000000001</v>
      </c>
      <c r="E3374">
        <v>-8.69</v>
      </c>
    </row>
    <row r="3375" spans="2:5" x14ac:dyDescent="0.4">
      <c r="B3375">
        <v>338.71737400000001</v>
      </c>
      <c r="C3375">
        <v>1594.5772320000001</v>
      </c>
      <c r="D3375">
        <v>23.456</v>
      </c>
      <c r="E3375">
        <v>-8.6999999999999993</v>
      </c>
    </row>
    <row r="3376" spans="2:5" x14ac:dyDescent="0.4">
      <c r="B3376">
        <v>338.81737900000002</v>
      </c>
      <c r="C3376">
        <v>1594.574449</v>
      </c>
      <c r="D3376">
        <v>23.442</v>
      </c>
      <c r="E3376">
        <v>-8.7200000000000006</v>
      </c>
    </row>
    <row r="3377" spans="2:5" x14ac:dyDescent="0.4">
      <c r="B3377">
        <v>338.91738500000002</v>
      </c>
      <c r="C3377">
        <v>1594.58419</v>
      </c>
      <c r="D3377">
        <v>23.446000000000002</v>
      </c>
      <c r="E3377">
        <v>-8.6300000000000008</v>
      </c>
    </row>
    <row r="3378" spans="2:5" x14ac:dyDescent="0.4">
      <c r="B3378">
        <v>339.01739099999998</v>
      </c>
      <c r="C3378">
        <v>1594.5883650000001</v>
      </c>
      <c r="D3378">
        <v>23.434000000000001</v>
      </c>
      <c r="E3378">
        <v>-8.67</v>
      </c>
    </row>
    <row r="3379" spans="2:5" x14ac:dyDescent="0.4">
      <c r="B3379">
        <v>339.11739599999999</v>
      </c>
      <c r="C3379">
        <v>1594.5855819999999</v>
      </c>
      <c r="D3379">
        <v>23.436</v>
      </c>
      <c r="E3379">
        <v>-8.7200000000000006</v>
      </c>
    </row>
    <row r="3380" spans="2:5" x14ac:dyDescent="0.4">
      <c r="B3380">
        <v>339.21740199999999</v>
      </c>
      <c r="C3380">
        <v>1594.577233</v>
      </c>
      <c r="D3380">
        <v>23.452000000000002</v>
      </c>
      <c r="E3380">
        <v>-8.76</v>
      </c>
    </row>
    <row r="3381" spans="2:5" x14ac:dyDescent="0.4">
      <c r="B3381">
        <v>339.317408</v>
      </c>
      <c r="C3381">
        <v>1594.5800159999999</v>
      </c>
      <c r="D3381">
        <v>23.436</v>
      </c>
      <c r="E3381">
        <v>-8.68</v>
      </c>
    </row>
    <row r="3382" spans="2:5" x14ac:dyDescent="0.4">
      <c r="B3382">
        <v>339.41741400000001</v>
      </c>
      <c r="C3382">
        <v>1594.5744500000001</v>
      </c>
      <c r="D3382">
        <v>23.417999999999999</v>
      </c>
      <c r="E3382">
        <v>-8.74</v>
      </c>
    </row>
    <row r="3383" spans="2:5" x14ac:dyDescent="0.4">
      <c r="B3383">
        <v>339.51741900000002</v>
      </c>
      <c r="C3383">
        <v>1594.5744500000001</v>
      </c>
      <c r="D3383">
        <v>23.417999999999999</v>
      </c>
      <c r="E3383">
        <v>-8.74</v>
      </c>
    </row>
    <row r="3384" spans="2:5" x14ac:dyDescent="0.4">
      <c r="B3384">
        <v>339.61742500000003</v>
      </c>
      <c r="C3384">
        <v>1594.5730579999999</v>
      </c>
      <c r="D3384">
        <v>23.428000000000001</v>
      </c>
      <c r="E3384">
        <v>-8.7100000000000009</v>
      </c>
    </row>
    <row r="3385" spans="2:5" x14ac:dyDescent="0.4">
      <c r="B3385">
        <v>339.71743099999998</v>
      </c>
      <c r="C3385">
        <v>1594.5674919999999</v>
      </c>
      <c r="D3385">
        <v>23.448</v>
      </c>
      <c r="E3385">
        <v>-8.74</v>
      </c>
    </row>
    <row r="3386" spans="2:5" x14ac:dyDescent="0.4">
      <c r="B3386">
        <v>339.81743699999998</v>
      </c>
      <c r="C3386">
        <v>1594.564709</v>
      </c>
      <c r="D3386">
        <v>23.45</v>
      </c>
      <c r="E3386">
        <v>-8.7200000000000006</v>
      </c>
    </row>
    <row r="3387" spans="2:5" x14ac:dyDescent="0.4">
      <c r="B3387">
        <v>339.91744199999999</v>
      </c>
      <c r="C3387">
        <v>1594.568884</v>
      </c>
      <c r="D3387">
        <v>23.44</v>
      </c>
      <c r="E3387">
        <v>-8.67</v>
      </c>
    </row>
    <row r="3388" spans="2:5" x14ac:dyDescent="0.4">
      <c r="B3388">
        <v>340.017448</v>
      </c>
      <c r="C3388">
        <v>1594.568884</v>
      </c>
      <c r="D3388">
        <v>23.428000000000001</v>
      </c>
      <c r="E3388">
        <v>-8.6999999999999993</v>
      </c>
    </row>
    <row r="3389" spans="2:5" x14ac:dyDescent="0.4">
      <c r="B3389">
        <v>340.11745400000001</v>
      </c>
      <c r="C3389">
        <v>1594.5730590000001</v>
      </c>
      <c r="D3389">
        <v>23.414000000000001</v>
      </c>
      <c r="E3389">
        <v>-8.67</v>
      </c>
    </row>
    <row r="3390" spans="2:5" x14ac:dyDescent="0.4">
      <c r="B3390">
        <v>340.21746000000002</v>
      </c>
      <c r="C3390">
        <v>1594.575842</v>
      </c>
      <c r="D3390">
        <v>23.43</v>
      </c>
      <c r="E3390">
        <v>-8.68</v>
      </c>
    </row>
    <row r="3391" spans="2:5" x14ac:dyDescent="0.4">
      <c r="B3391">
        <v>340.31746500000003</v>
      </c>
      <c r="C3391">
        <v>1594.575842</v>
      </c>
      <c r="D3391">
        <v>23.416</v>
      </c>
      <c r="E3391">
        <v>-8.6999999999999993</v>
      </c>
    </row>
    <row r="3392" spans="2:5" x14ac:dyDescent="0.4">
      <c r="B3392">
        <v>340.41747099999998</v>
      </c>
      <c r="C3392">
        <v>1594.5827999999999</v>
      </c>
      <c r="D3392">
        <v>23.434000000000001</v>
      </c>
      <c r="E3392">
        <v>-8.65</v>
      </c>
    </row>
    <row r="3393" spans="2:5" x14ac:dyDescent="0.4">
      <c r="B3393">
        <v>340.51747699999999</v>
      </c>
      <c r="C3393">
        <v>1594.5786250000001</v>
      </c>
      <c r="D3393">
        <v>23.44</v>
      </c>
      <c r="E3393">
        <v>-8.73</v>
      </c>
    </row>
    <row r="3394" spans="2:5" x14ac:dyDescent="0.4">
      <c r="B3394">
        <v>340.617482</v>
      </c>
      <c r="C3394">
        <v>1594.575842</v>
      </c>
      <c r="D3394">
        <v>23.446000000000002</v>
      </c>
      <c r="E3394">
        <v>-8.7200000000000006</v>
      </c>
    </row>
    <row r="3395" spans="2:5" x14ac:dyDescent="0.4">
      <c r="B3395">
        <v>340.717488</v>
      </c>
      <c r="C3395">
        <v>1594.561927</v>
      </c>
      <c r="D3395">
        <v>23.436</v>
      </c>
      <c r="E3395">
        <v>-8.8000000000000007</v>
      </c>
    </row>
    <row r="3396" spans="2:5" x14ac:dyDescent="0.4">
      <c r="B3396">
        <v>340.81749400000001</v>
      </c>
      <c r="C3396">
        <v>1594.5688849999999</v>
      </c>
      <c r="D3396">
        <v>23.423999999999999</v>
      </c>
      <c r="E3396">
        <v>-8.65</v>
      </c>
    </row>
    <row r="3397" spans="2:5" x14ac:dyDescent="0.4">
      <c r="B3397">
        <v>340.91750000000002</v>
      </c>
      <c r="C3397">
        <v>1594.5772340000001</v>
      </c>
      <c r="D3397">
        <v>23.466000000000001</v>
      </c>
      <c r="E3397">
        <v>-8.64</v>
      </c>
    </row>
    <row r="3398" spans="2:5" x14ac:dyDescent="0.4">
      <c r="B3398">
        <v>341.01750500000003</v>
      </c>
      <c r="C3398">
        <v>1594.5883670000001</v>
      </c>
      <c r="D3398">
        <v>23.41</v>
      </c>
      <c r="E3398">
        <v>-8.6199999999999992</v>
      </c>
    </row>
    <row r="3399" spans="2:5" x14ac:dyDescent="0.4">
      <c r="B3399">
        <v>341.11751099999998</v>
      </c>
      <c r="C3399">
        <v>1594.589759</v>
      </c>
      <c r="D3399">
        <v>23.422000000000001</v>
      </c>
      <c r="E3399">
        <v>-8.69</v>
      </c>
    </row>
    <row r="3400" spans="2:5" x14ac:dyDescent="0.4">
      <c r="B3400">
        <v>341.21751699999999</v>
      </c>
      <c r="C3400">
        <v>1594.589759</v>
      </c>
      <c r="D3400">
        <v>23.422000000000001</v>
      </c>
      <c r="E3400">
        <v>-8.69</v>
      </c>
    </row>
    <row r="3401" spans="2:5" x14ac:dyDescent="0.4">
      <c r="B3401">
        <v>341.31752299999999</v>
      </c>
      <c r="C3401">
        <v>1594.5939330000001</v>
      </c>
      <c r="D3401">
        <v>23.474</v>
      </c>
      <c r="E3401">
        <v>-8.67</v>
      </c>
    </row>
    <row r="3402" spans="2:5" x14ac:dyDescent="0.4">
      <c r="B3402">
        <v>341.417528</v>
      </c>
      <c r="C3402">
        <v>1594.59115</v>
      </c>
      <c r="D3402">
        <v>23.411999999999999</v>
      </c>
      <c r="E3402">
        <v>-8.7200000000000006</v>
      </c>
    </row>
    <row r="3403" spans="2:5" x14ac:dyDescent="0.4">
      <c r="B3403">
        <v>341.51753400000001</v>
      </c>
      <c r="C3403">
        <v>1594.596716</v>
      </c>
      <c r="D3403">
        <v>23.431999999999999</v>
      </c>
      <c r="E3403">
        <v>-8.66</v>
      </c>
    </row>
    <row r="3404" spans="2:5" x14ac:dyDescent="0.4">
      <c r="B3404">
        <v>341.61753900000002</v>
      </c>
      <c r="C3404">
        <v>1594.5981079999999</v>
      </c>
      <c r="D3404">
        <v>23.44</v>
      </c>
      <c r="E3404">
        <v>-8.69</v>
      </c>
    </row>
    <row r="3405" spans="2:5" x14ac:dyDescent="0.4">
      <c r="B3405">
        <v>341.71754600000003</v>
      </c>
      <c r="C3405">
        <v>1594.603674</v>
      </c>
      <c r="D3405">
        <v>23.428000000000001</v>
      </c>
      <c r="E3405">
        <v>-8.66</v>
      </c>
    </row>
    <row r="3406" spans="2:5" x14ac:dyDescent="0.4">
      <c r="B3406">
        <v>341.81755099999998</v>
      </c>
      <c r="C3406">
        <v>1594.586976</v>
      </c>
      <c r="D3406">
        <v>23.414000000000001</v>
      </c>
      <c r="E3406">
        <v>-8.82</v>
      </c>
    </row>
    <row r="3407" spans="2:5" x14ac:dyDescent="0.4">
      <c r="B3407">
        <v>341.91755699999999</v>
      </c>
      <c r="C3407">
        <v>1594.5841929999999</v>
      </c>
      <c r="D3407">
        <v>23.425999999999998</v>
      </c>
      <c r="E3407">
        <v>-8.7200000000000006</v>
      </c>
    </row>
    <row r="3408" spans="2:5" x14ac:dyDescent="0.4">
      <c r="B3408">
        <v>342.017562</v>
      </c>
      <c r="C3408">
        <v>1594.570279</v>
      </c>
      <c r="D3408">
        <v>23.45</v>
      </c>
      <c r="E3408">
        <v>-8.8000000000000007</v>
      </c>
    </row>
    <row r="3409" spans="2:5" x14ac:dyDescent="0.4">
      <c r="B3409">
        <v>342.11756800000001</v>
      </c>
      <c r="C3409">
        <v>1594.5688869999999</v>
      </c>
      <c r="D3409">
        <v>23.474</v>
      </c>
      <c r="E3409">
        <v>-8.7100000000000009</v>
      </c>
    </row>
    <row r="3410" spans="2:5" x14ac:dyDescent="0.4">
      <c r="B3410">
        <v>342.21757400000001</v>
      </c>
      <c r="C3410">
        <v>1594.57167</v>
      </c>
      <c r="D3410">
        <v>23.437999999999999</v>
      </c>
      <c r="E3410">
        <v>-8.68</v>
      </c>
    </row>
    <row r="3411" spans="2:5" x14ac:dyDescent="0.4">
      <c r="B3411">
        <v>342.31758000000002</v>
      </c>
      <c r="C3411">
        <v>1594.5772360000001</v>
      </c>
      <c r="D3411">
        <v>23.417999999999999</v>
      </c>
      <c r="E3411">
        <v>-8.66</v>
      </c>
    </row>
    <row r="3412" spans="2:5" x14ac:dyDescent="0.4">
      <c r="B3412">
        <v>342.41758499999997</v>
      </c>
      <c r="C3412">
        <v>1594.5772360000001</v>
      </c>
      <c r="D3412">
        <v>23.468</v>
      </c>
      <c r="E3412">
        <v>-8.6999999999999993</v>
      </c>
    </row>
    <row r="3413" spans="2:5" x14ac:dyDescent="0.4">
      <c r="B3413">
        <v>342.51759099999998</v>
      </c>
      <c r="C3413">
        <v>1594.5869769999999</v>
      </c>
      <c r="D3413">
        <v>23.457999999999998</v>
      </c>
      <c r="E3413">
        <v>-8.6300000000000008</v>
      </c>
    </row>
    <row r="3414" spans="2:5" x14ac:dyDescent="0.4">
      <c r="B3414">
        <v>342.61759699999999</v>
      </c>
      <c r="C3414">
        <v>1594.5869769999999</v>
      </c>
      <c r="D3414">
        <v>23.46</v>
      </c>
      <c r="E3414">
        <v>-8.6999999999999993</v>
      </c>
    </row>
    <row r="3415" spans="2:5" x14ac:dyDescent="0.4">
      <c r="B3415">
        <v>342.717603</v>
      </c>
      <c r="C3415">
        <v>1594.5814109999999</v>
      </c>
      <c r="D3415">
        <v>23.434000000000001</v>
      </c>
      <c r="E3415">
        <v>-8.74</v>
      </c>
    </row>
    <row r="3416" spans="2:5" x14ac:dyDescent="0.4">
      <c r="B3416">
        <v>342.81760800000001</v>
      </c>
      <c r="C3416">
        <v>1594.5814109999999</v>
      </c>
      <c r="D3416">
        <v>23.434000000000001</v>
      </c>
      <c r="E3416">
        <v>-8.74</v>
      </c>
    </row>
    <row r="3417" spans="2:5" x14ac:dyDescent="0.4">
      <c r="B3417">
        <v>342.91761400000001</v>
      </c>
      <c r="C3417">
        <v>1594.589761</v>
      </c>
      <c r="D3417">
        <v>23.45</v>
      </c>
      <c r="E3417">
        <v>-8.64</v>
      </c>
    </row>
    <row r="3418" spans="2:5" x14ac:dyDescent="0.4">
      <c r="B3418">
        <v>343.01762000000002</v>
      </c>
      <c r="C3418">
        <v>1594.589761</v>
      </c>
      <c r="D3418">
        <v>23.443999999999999</v>
      </c>
      <c r="E3418">
        <v>-8.6999999999999993</v>
      </c>
    </row>
    <row r="3419" spans="2:5" x14ac:dyDescent="0.4">
      <c r="B3419">
        <v>343.11762499999998</v>
      </c>
      <c r="C3419">
        <v>1594.589761</v>
      </c>
      <c r="D3419">
        <v>23.452000000000002</v>
      </c>
      <c r="E3419">
        <v>-8.6999999999999993</v>
      </c>
    </row>
    <row r="3420" spans="2:5" x14ac:dyDescent="0.4">
      <c r="B3420">
        <v>343.21763099999998</v>
      </c>
      <c r="C3420">
        <v>1594.591152</v>
      </c>
      <c r="D3420">
        <v>23.423999999999999</v>
      </c>
      <c r="E3420">
        <v>-8.69</v>
      </c>
    </row>
    <row r="3421" spans="2:5" x14ac:dyDescent="0.4">
      <c r="B3421">
        <v>343.31763699999999</v>
      </c>
      <c r="C3421">
        <v>1594.600893</v>
      </c>
      <c r="D3421">
        <v>23.408000000000001</v>
      </c>
      <c r="E3421">
        <v>-8.6300000000000008</v>
      </c>
    </row>
    <row r="3422" spans="2:5" x14ac:dyDescent="0.4">
      <c r="B3422">
        <v>343.417643</v>
      </c>
      <c r="C3422">
        <v>1594.60646</v>
      </c>
      <c r="D3422">
        <v>23.41</v>
      </c>
      <c r="E3422">
        <v>-8.66</v>
      </c>
    </row>
    <row r="3423" spans="2:5" x14ac:dyDescent="0.4">
      <c r="B3423">
        <v>343.51764800000001</v>
      </c>
      <c r="C3423">
        <v>1594.6008939999999</v>
      </c>
      <c r="D3423">
        <v>23.442</v>
      </c>
      <c r="E3423">
        <v>-8.74</v>
      </c>
    </row>
    <row r="3424" spans="2:5" x14ac:dyDescent="0.4">
      <c r="B3424">
        <v>343.61765400000002</v>
      </c>
      <c r="C3424">
        <v>1594.5967189999999</v>
      </c>
      <c r="D3424">
        <v>23.448</v>
      </c>
      <c r="E3424">
        <v>-8.73</v>
      </c>
    </row>
    <row r="3425" spans="2:5" x14ac:dyDescent="0.4">
      <c r="B3425">
        <v>343.71766000000002</v>
      </c>
      <c r="C3425">
        <v>1594.585587</v>
      </c>
      <c r="D3425">
        <v>23.446000000000002</v>
      </c>
      <c r="E3425">
        <v>-8.7799999999999994</v>
      </c>
    </row>
    <row r="3426" spans="2:5" x14ac:dyDescent="0.4">
      <c r="B3426">
        <v>343.81766599999997</v>
      </c>
      <c r="C3426">
        <v>1594.5841949999999</v>
      </c>
      <c r="D3426">
        <v>23.442</v>
      </c>
      <c r="E3426">
        <v>-8.7100000000000009</v>
      </c>
    </row>
    <row r="3427" spans="2:5" x14ac:dyDescent="0.4">
      <c r="B3427">
        <v>343.91767099999998</v>
      </c>
      <c r="C3427">
        <v>1594.5841949999999</v>
      </c>
      <c r="D3427">
        <v>23.436</v>
      </c>
      <c r="E3427">
        <v>-8.6999999999999993</v>
      </c>
    </row>
    <row r="3428" spans="2:5" x14ac:dyDescent="0.4">
      <c r="B3428">
        <v>344.01767699999999</v>
      </c>
      <c r="C3428">
        <v>1594.5939370000001</v>
      </c>
      <c r="D3428">
        <v>23.425999999999998</v>
      </c>
      <c r="E3428">
        <v>-8.6300000000000008</v>
      </c>
    </row>
    <row r="3429" spans="2:5" x14ac:dyDescent="0.4">
      <c r="B3429">
        <v>344.117682</v>
      </c>
      <c r="C3429">
        <v>1594.5953280000001</v>
      </c>
      <c r="D3429">
        <v>23.44</v>
      </c>
      <c r="E3429">
        <v>-8.69</v>
      </c>
    </row>
    <row r="3430" spans="2:5" x14ac:dyDescent="0.4">
      <c r="B3430">
        <v>344.21768900000001</v>
      </c>
      <c r="C3430">
        <v>1594.5939370000001</v>
      </c>
      <c r="D3430">
        <v>23.378</v>
      </c>
      <c r="E3430">
        <v>-8.7100000000000009</v>
      </c>
    </row>
    <row r="3431" spans="2:5" x14ac:dyDescent="0.4">
      <c r="B3431">
        <v>344.31769400000002</v>
      </c>
      <c r="C3431">
        <v>1594.591154</v>
      </c>
      <c r="D3431">
        <v>23.423999999999999</v>
      </c>
      <c r="E3431">
        <v>-8.7200000000000006</v>
      </c>
    </row>
    <row r="3432" spans="2:5" x14ac:dyDescent="0.4">
      <c r="B3432">
        <v>344.41770000000002</v>
      </c>
      <c r="C3432">
        <v>1594.5953280000001</v>
      </c>
      <c r="D3432">
        <v>23.404</v>
      </c>
      <c r="E3432">
        <v>-8.67</v>
      </c>
    </row>
    <row r="3433" spans="2:5" x14ac:dyDescent="0.4">
      <c r="B3433">
        <v>344.51770499999998</v>
      </c>
      <c r="C3433">
        <v>1594.5953280000001</v>
      </c>
      <c r="D3433">
        <v>23.404</v>
      </c>
      <c r="E3433">
        <v>-8.67</v>
      </c>
    </row>
    <row r="3434" spans="2:5" x14ac:dyDescent="0.4">
      <c r="B3434">
        <v>344.61771099999999</v>
      </c>
      <c r="C3434">
        <v>1594.5953280000001</v>
      </c>
      <c r="D3434">
        <v>23.428000000000001</v>
      </c>
      <c r="E3434">
        <v>-8.6999999999999993</v>
      </c>
    </row>
    <row r="3435" spans="2:5" x14ac:dyDescent="0.4">
      <c r="B3435">
        <v>344.71771699999999</v>
      </c>
      <c r="C3435">
        <v>1594.598111</v>
      </c>
      <c r="D3435">
        <v>23.402000000000001</v>
      </c>
      <c r="E3435">
        <v>-8.68</v>
      </c>
    </row>
    <row r="3436" spans="2:5" x14ac:dyDescent="0.4">
      <c r="B3436">
        <v>344.817723</v>
      </c>
      <c r="C3436">
        <v>1594.5897620000001</v>
      </c>
      <c r="D3436">
        <v>23.422000000000001</v>
      </c>
      <c r="E3436">
        <v>-8.76</v>
      </c>
    </row>
    <row r="3437" spans="2:5" x14ac:dyDescent="0.4">
      <c r="B3437">
        <v>344.91772800000001</v>
      </c>
      <c r="C3437">
        <v>1594.584196</v>
      </c>
      <c r="D3437">
        <v>23.398</v>
      </c>
      <c r="E3437">
        <v>-8.74</v>
      </c>
    </row>
    <row r="3438" spans="2:5" x14ac:dyDescent="0.4">
      <c r="B3438">
        <v>345.01773400000002</v>
      </c>
      <c r="C3438">
        <v>1594.5897620000001</v>
      </c>
      <c r="D3438">
        <v>23.442</v>
      </c>
      <c r="E3438">
        <v>-8.66</v>
      </c>
    </row>
    <row r="3439" spans="2:5" x14ac:dyDescent="0.4">
      <c r="B3439">
        <v>345.11774000000003</v>
      </c>
      <c r="C3439">
        <v>1594.591154</v>
      </c>
      <c r="D3439">
        <v>23.414000000000001</v>
      </c>
      <c r="E3439">
        <v>-8.69</v>
      </c>
    </row>
    <row r="3440" spans="2:5" x14ac:dyDescent="0.4">
      <c r="B3440">
        <v>345.21774599999998</v>
      </c>
      <c r="C3440">
        <v>1594.5897620000001</v>
      </c>
      <c r="D3440">
        <v>23.446000000000002</v>
      </c>
      <c r="E3440">
        <v>-8.7100000000000009</v>
      </c>
    </row>
    <row r="3441" spans="2:5" x14ac:dyDescent="0.4">
      <c r="B3441">
        <v>345.31775099999999</v>
      </c>
      <c r="C3441">
        <v>1594.5855879999999</v>
      </c>
      <c r="D3441">
        <v>23.422000000000001</v>
      </c>
      <c r="E3441">
        <v>-8.73</v>
      </c>
    </row>
    <row r="3442" spans="2:5" x14ac:dyDescent="0.4">
      <c r="B3442">
        <v>345.41775699999999</v>
      </c>
      <c r="C3442">
        <v>1594.5897629999999</v>
      </c>
      <c r="D3442">
        <v>23.442</v>
      </c>
      <c r="E3442">
        <v>-8.67</v>
      </c>
    </row>
    <row r="3443" spans="2:5" x14ac:dyDescent="0.4">
      <c r="B3443">
        <v>345.517763</v>
      </c>
      <c r="C3443">
        <v>1594.59672</v>
      </c>
      <c r="D3443">
        <v>23.436</v>
      </c>
      <c r="E3443">
        <v>-8.65</v>
      </c>
    </row>
    <row r="3444" spans="2:5" x14ac:dyDescent="0.4">
      <c r="B3444">
        <v>345.61776800000001</v>
      </c>
      <c r="C3444">
        <v>1594.6106360000001</v>
      </c>
      <c r="D3444">
        <v>23.402000000000001</v>
      </c>
      <c r="E3444">
        <v>-8.6</v>
      </c>
    </row>
    <row r="3445" spans="2:5" x14ac:dyDescent="0.4">
      <c r="B3445">
        <v>345.71777400000002</v>
      </c>
      <c r="C3445">
        <v>1594.606462</v>
      </c>
      <c r="D3445">
        <v>23.457999999999998</v>
      </c>
      <c r="E3445">
        <v>-8.73</v>
      </c>
    </row>
    <row r="3446" spans="2:5" x14ac:dyDescent="0.4">
      <c r="B3446">
        <v>345.81778000000003</v>
      </c>
      <c r="C3446">
        <v>1594.6148109999999</v>
      </c>
      <c r="D3446">
        <v>23.416</v>
      </c>
      <c r="E3446">
        <v>-8.64</v>
      </c>
    </row>
    <row r="3447" spans="2:5" x14ac:dyDescent="0.4">
      <c r="B3447">
        <v>345.91778599999998</v>
      </c>
      <c r="C3447">
        <v>1594.6175949999999</v>
      </c>
      <c r="D3447">
        <v>23.425999999999998</v>
      </c>
      <c r="E3447">
        <v>-8.68</v>
      </c>
    </row>
    <row r="3448" spans="2:5" x14ac:dyDescent="0.4">
      <c r="B3448">
        <v>346.01779099999999</v>
      </c>
      <c r="C3448">
        <v>1594.6175949999999</v>
      </c>
      <c r="D3448">
        <v>23.446000000000002</v>
      </c>
      <c r="E3448">
        <v>-8.6999999999999993</v>
      </c>
    </row>
    <row r="3449" spans="2:5" x14ac:dyDescent="0.4">
      <c r="B3449">
        <v>346.117797</v>
      </c>
      <c r="C3449">
        <v>1594.6175949999999</v>
      </c>
      <c r="D3449">
        <v>23.446000000000002</v>
      </c>
      <c r="E3449">
        <v>-8.6999999999999993</v>
      </c>
    </row>
    <row r="3450" spans="2:5" x14ac:dyDescent="0.4">
      <c r="B3450">
        <v>346.217803</v>
      </c>
      <c r="C3450">
        <v>1594.6134199999999</v>
      </c>
      <c r="D3450">
        <v>23.428000000000001</v>
      </c>
      <c r="E3450">
        <v>-8.73</v>
      </c>
    </row>
    <row r="3451" spans="2:5" x14ac:dyDescent="0.4">
      <c r="B3451">
        <v>346.31780900000001</v>
      </c>
      <c r="C3451">
        <v>1594.6092450000001</v>
      </c>
      <c r="D3451">
        <v>23.431999999999999</v>
      </c>
      <c r="E3451">
        <v>-8.73</v>
      </c>
    </row>
    <row r="3452" spans="2:5" x14ac:dyDescent="0.4">
      <c r="B3452">
        <v>346.41781400000002</v>
      </c>
      <c r="C3452">
        <v>1594.610637</v>
      </c>
      <c r="D3452">
        <v>23.431999999999999</v>
      </c>
      <c r="E3452">
        <v>-8.69</v>
      </c>
    </row>
    <row r="3453" spans="2:5" x14ac:dyDescent="0.4">
      <c r="B3453">
        <v>346.51781999999997</v>
      </c>
      <c r="C3453">
        <v>1594.612028</v>
      </c>
      <c r="D3453">
        <v>23.442</v>
      </c>
      <c r="E3453">
        <v>-8.69</v>
      </c>
    </row>
    <row r="3454" spans="2:5" x14ac:dyDescent="0.4">
      <c r="B3454">
        <v>346.61782599999998</v>
      </c>
      <c r="C3454">
        <v>1594.62177</v>
      </c>
      <c r="D3454">
        <v>23.396000000000001</v>
      </c>
      <c r="E3454">
        <v>-8.6300000000000008</v>
      </c>
    </row>
    <row r="3455" spans="2:5" x14ac:dyDescent="0.4">
      <c r="B3455">
        <v>346.71783099999999</v>
      </c>
      <c r="C3455">
        <v>1594.6189870000001</v>
      </c>
      <c r="D3455">
        <v>23.42</v>
      </c>
      <c r="E3455">
        <v>-8.7200000000000006</v>
      </c>
    </row>
    <row r="3456" spans="2:5" x14ac:dyDescent="0.4">
      <c r="B3456">
        <v>346.817837</v>
      </c>
      <c r="C3456">
        <v>1594.6064630000001</v>
      </c>
      <c r="D3456">
        <v>23.417999999999999</v>
      </c>
      <c r="E3456">
        <v>-8.7899999999999991</v>
      </c>
    </row>
    <row r="3457" spans="2:5" x14ac:dyDescent="0.4">
      <c r="B3457">
        <v>346.917843</v>
      </c>
      <c r="C3457">
        <v>1594.613421</v>
      </c>
      <c r="D3457">
        <v>23.416</v>
      </c>
      <c r="E3457">
        <v>-8.65</v>
      </c>
    </row>
    <row r="3458" spans="2:5" x14ac:dyDescent="0.4">
      <c r="B3458">
        <v>347.01784800000001</v>
      </c>
      <c r="C3458">
        <v>1594.617596</v>
      </c>
      <c r="D3458">
        <v>23.428000000000001</v>
      </c>
      <c r="E3458">
        <v>-8.67</v>
      </c>
    </row>
    <row r="3459" spans="2:5" x14ac:dyDescent="0.4">
      <c r="B3459">
        <v>347.11785400000002</v>
      </c>
      <c r="C3459">
        <v>1594.620379</v>
      </c>
      <c r="D3459">
        <v>23.416</v>
      </c>
      <c r="E3459">
        <v>-8.68</v>
      </c>
    </row>
    <row r="3460" spans="2:5" x14ac:dyDescent="0.4">
      <c r="B3460">
        <v>347.21785999999997</v>
      </c>
      <c r="C3460">
        <v>1594.613421</v>
      </c>
      <c r="D3460">
        <v>23.417999999999999</v>
      </c>
      <c r="E3460">
        <v>-8.75</v>
      </c>
    </row>
    <row r="3461" spans="2:5" x14ac:dyDescent="0.4">
      <c r="B3461">
        <v>347.31786599999998</v>
      </c>
      <c r="C3461">
        <v>1594.6050720000001</v>
      </c>
      <c r="D3461">
        <v>23.417999999999999</v>
      </c>
      <c r="E3461">
        <v>-8.76</v>
      </c>
    </row>
    <row r="3462" spans="2:5" x14ac:dyDescent="0.4">
      <c r="B3462">
        <v>347.41787099999999</v>
      </c>
      <c r="C3462">
        <v>1594.600897</v>
      </c>
      <c r="D3462">
        <v>23.41</v>
      </c>
      <c r="E3462">
        <v>-8.73</v>
      </c>
    </row>
    <row r="3463" spans="2:5" x14ac:dyDescent="0.4">
      <c r="B3463">
        <v>347.517877</v>
      </c>
      <c r="C3463">
        <v>1594.6022889999999</v>
      </c>
      <c r="D3463">
        <v>23.423999999999999</v>
      </c>
      <c r="E3463">
        <v>-8.69</v>
      </c>
    </row>
    <row r="3464" spans="2:5" x14ac:dyDescent="0.4">
      <c r="B3464">
        <v>347.61788300000001</v>
      </c>
      <c r="C3464">
        <v>1594.6022889999999</v>
      </c>
      <c r="D3464">
        <v>23.436</v>
      </c>
      <c r="E3464">
        <v>-8.6999999999999993</v>
      </c>
    </row>
    <row r="3465" spans="2:5" x14ac:dyDescent="0.4">
      <c r="B3465">
        <v>347.71788800000002</v>
      </c>
      <c r="C3465">
        <v>1594.6022889999999</v>
      </c>
      <c r="D3465">
        <v>23.436</v>
      </c>
      <c r="E3465">
        <v>-8.6999999999999993</v>
      </c>
    </row>
    <row r="3466" spans="2:5" x14ac:dyDescent="0.4">
      <c r="B3466">
        <v>347.81789400000002</v>
      </c>
      <c r="C3466">
        <v>1594.5897649999999</v>
      </c>
      <c r="D3466">
        <v>23.417999999999999</v>
      </c>
      <c r="E3466">
        <v>-8.7899999999999991</v>
      </c>
    </row>
    <row r="3467" spans="2:5" x14ac:dyDescent="0.4">
      <c r="B3467">
        <v>347.91789999999997</v>
      </c>
      <c r="C3467">
        <v>1594.5925480000001</v>
      </c>
      <c r="D3467">
        <v>23.414000000000001</v>
      </c>
      <c r="E3467">
        <v>-8.68</v>
      </c>
    </row>
    <row r="3468" spans="2:5" x14ac:dyDescent="0.4">
      <c r="B3468">
        <v>348.01790599999998</v>
      </c>
      <c r="C3468">
        <v>1594.59394</v>
      </c>
      <c r="D3468">
        <v>23.416</v>
      </c>
      <c r="E3468">
        <v>-8.69</v>
      </c>
    </row>
    <row r="3469" spans="2:5" x14ac:dyDescent="0.4">
      <c r="B3469">
        <v>348.11791099999999</v>
      </c>
      <c r="C3469">
        <v>1594.6008979999999</v>
      </c>
      <c r="D3469">
        <v>23.398</v>
      </c>
      <c r="E3469">
        <v>-8.65</v>
      </c>
    </row>
    <row r="3470" spans="2:5" x14ac:dyDescent="0.4">
      <c r="B3470">
        <v>348.217917</v>
      </c>
      <c r="C3470">
        <v>1594.6036810000001</v>
      </c>
      <c r="D3470">
        <v>23.391999999999999</v>
      </c>
      <c r="E3470">
        <v>-8.68</v>
      </c>
    </row>
    <row r="3471" spans="2:5" x14ac:dyDescent="0.4">
      <c r="B3471">
        <v>348.31792300000001</v>
      </c>
      <c r="C3471">
        <v>1594.598115</v>
      </c>
      <c r="D3471">
        <v>23.422000000000001</v>
      </c>
      <c r="E3471">
        <v>-8.74</v>
      </c>
    </row>
    <row r="3472" spans="2:5" x14ac:dyDescent="0.4">
      <c r="B3472">
        <v>348.41792900000002</v>
      </c>
      <c r="C3472">
        <v>1594.6120309999999</v>
      </c>
      <c r="D3472">
        <v>23.422000000000001</v>
      </c>
      <c r="E3472">
        <v>-8.6</v>
      </c>
    </row>
    <row r="3473" spans="2:5" x14ac:dyDescent="0.4">
      <c r="B3473">
        <v>348.51793400000003</v>
      </c>
      <c r="C3473">
        <v>1594.6120309999999</v>
      </c>
      <c r="D3473">
        <v>23.436</v>
      </c>
      <c r="E3473">
        <v>-8.6999999999999993</v>
      </c>
    </row>
    <row r="3474" spans="2:5" x14ac:dyDescent="0.4">
      <c r="B3474">
        <v>348.61793999999998</v>
      </c>
      <c r="C3474">
        <v>1594.614814</v>
      </c>
      <c r="D3474">
        <v>23.425999999999998</v>
      </c>
      <c r="E3474">
        <v>-8.68</v>
      </c>
    </row>
    <row r="3475" spans="2:5" x14ac:dyDescent="0.4">
      <c r="B3475">
        <v>348.71794599999998</v>
      </c>
      <c r="C3475">
        <v>1594.6189890000001</v>
      </c>
      <c r="D3475">
        <v>23.457999999999998</v>
      </c>
      <c r="E3475">
        <v>-8.67</v>
      </c>
    </row>
    <row r="3476" spans="2:5" x14ac:dyDescent="0.4">
      <c r="B3476">
        <v>348.81795199999999</v>
      </c>
      <c r="C3476">
        <v>1594.6231640000001</v>
      </c>
      <c r="D3476">
        <v>23.405999999999999</v>
      </c>
      <c r="E3476">
        <v>-8.67</v>
      </c>
    </row>
    <row r="3477" spans="2:5" x14ac:dyDescent="0.4">
      <c r="B3477">
        <v>348.917957</v>
      </c>
      <c r="C3477">
        <v>1594.6245550000001</v>
      </c>
      <c r="D3477">
        <v>23.417999999999999</v>
      </c>
      <c r="E3477">
        <v>-8.69</v>
      </c>
    </row>
    <row r="3478" spans="2:5" x14ac:dyDescent="0.4">
      <c r="B3478">
        <v>349.01796300000001</v>
      </c>
      <c r="C3478">
        <v>1594.630122</v>
      </c>
      <c r="D3478">
        <v>23.437999999999999</v>
      </c>
      <c r="E3478">
        <v>-8.66</v>
      </c>
    </row>
    <row r="3479" spans="2:5" x14ac:dyDescent="0.4">
      <c r="B3479">
        <v>349.11796900000002</v>
      </c>
      <c r="C3479">
        <v>1594.617598</v>
      </c>
      <c r="D3479">
        <v>23.428000000000001</v>
      </c>
      <c r="E3479">
        <v>-8.7899999999999991</v>
      </c>
    </row>
    <row r="3480" spans="2:5" x14ac:dyDescent="0.4">
      <c r="B3480">
        <v>349.21797400000003</v>
      </c>
      <c r="C3480">
        <v>1594.607857</v>
      </c>
      <c r="D3480">
        <v>23.408000000000001</v>
      </c>
      <c r="E3480">
        <v>-8.77</v>
      </c>
    </row>
    <row r="3481" spans="2:5" x14ac:dyDescent="0.4">
      <c r="B3481">
        <v>349.31797999999998</v>
      </c>
      <c r="C3481">
        <v>1594.6092490000001</v>
      </c>
      <c r="D3481">
        <v>23.414000000000001</v>
      </c>
      <c r="E3481">
        <v>-8.69</v>
      </c>
    </row>
    <row r="3482" spans="2:5" x14ac:dyDescent="0.4">
      <c r="B3482">
        <v>349.41798599999998</v>
      </c>
      <c r="C3482">
        <v>1594.6092490000001</v>
      </c>
      <c r="D3482">
        <v>23.414000000000001</v>
      </c>
      <c r="E3482">
        <v>-8.69</v>
      </c>
    </row>
    <row r="3483" spans="2:5" x14ac:dyDescent="0.4">
      <c r="B3483">
        <v>349.51799199999999</v>
      </c>
      <c r="C3483">
        <v>1594.6106400000001</v>
      </c>
      <c r="D3483">
        <v>23.422000000000001</v>
      </c>
      <c r="E3483">
        <v>-8.69</v>
      </c>
    </row>
    <row r="3484" spans="2:5" x14ac:dyDescent="0.4">
      <c r="B3484">
        <v>349.617997</v>
      </c>
      <c r="C3484">
        <v>1594.616207</v>
      </c>
      <c r="D3484">
        <v>23.41</v>
      </c>
      <c r="E3484">
        <v>-8.66</v>
      </c>
    </row>
    <row r="3485" spans="2:5" x14ac:dyDescent="0.4">
      <c r="B3485">
        <v>349.71800300000001</v>
      </c>
      <c r="C3485">
        <v>1594.617598</v>
      </c>
      <c r="D3485">
        <v>23.44</v>
      </c>
      <c r="E3485">
        <v>-8.69</v>
      </c>
    </row>
    <row r="3486" spans="2:5" x14ac:dyDescent="0.4">
      <c r="B3486">
        <v>349.81800900000002</v>
      </c>
      <c r="C3486">
        <v>1594.624556</v>
      </c>
      <c r="D3486">
        <v>23.442</v>
      </c>
      <c r="E3486">
        <v>-8.65</v>
      </c>
    </row>
    <row r="3487" spans="2:5" x14ac:dyDescent="0.4">
      <c r="B3487">
        <v>349.91801500000003</v>
      </c>
      <c r="C3487">
        <v>1594.6342979999999</v>
      </c>
      <c r="D3487">
        <v>23.42</v>
      </c>
      <c r="E3487">
        <v>-8.6300000000000008</v>
      </c>
    </row>
    <row r="3488" spans="2:5" x14ac:dyDescent="0.4">
      <c r="B3488">
        <v>350.01801999999998</v>
      </c>
      <c r="C3488">
        <v>1594.644039</v>
      </c>
      <c r="D3488">
        <v>23.442</v>
      </c>
      <c r="E3488">
        <v>-8.6300000000000008</v>
      </c>
    </row>
    <row r="3489" spans="2:5" x14ac:dyDescent="0.4">
      <c r="B3489">
        <v>350.11802599999999</v>
      </c>
      <c r="C3489">
        <v>1594.6329069999999</v>
      </c>
      <c r="D3489">
        <v>23.42</v>
      </c>
      <c r="E3489">
        <v>-8.7799999999999994</v>
      </c>
    </row>
    <row r="3490" spans="2:5" x14ac:dyDescent="0.4">
      <c r="B3490">
        <v>350.218031</v>
      </c>
      <c r="C3490">
        <v>1594.638473</v>
      </c>
      <c r="D3490">
        <v>23.405999999999999</v>
      </c>
      <c r="E3490">
        <v>-8.66</v>
      </c>
    </row>
    <row r="3491" spans="2:5" x14ac:dyDescent="0.4">
      <c r="B3491">
        <v>350.318037</v>
      </c>
      <c r="C3491">
        <v>1594.6412560000001</v>
      </c>
      <c r="D3491">
        <v>23.405999999999999</v>
      </c>
      <c r="E3491">
        <v>-8.68</v>
      </c>
    </row>
    <row r="3492" spans="2:5" x14ac:dyDescent="0.4">
      <c r="B3492">
        <v>350.41804300000001</v>
      </c>
      <c r="C3492">
        <v>1594.638473</v>
      </c>
      <c r="D3492">
        <v>23.4</v>
      </c>
      <c r="E3492">
        <v>-8.7200000000000006</v>
      </c>
    </row>
    <row r="3493" spans="2:5" x14ac:dyDescent="0.4">
      <c r="B3493">
        <v>350.51804900000002</v>
      </c>
      <c r="C3493">
        <v>1594.642648</v>
      </c>
      <c r="D3493">
        <v>23.408000000000001</v>
      </c>
      <c r="E3493">
        <v>-8.67</v>
      </c>
    </row>
    <row r="3494" spans="2:5" x14ac:dyDescent="0.4">
      <c r="B3494">
        <v>350.61805399999997</v>
      </c>
      <c r="C3494">
        <v>1594.646823</v>
      </c>
      <c r="D3494">
        <v>23.425999999999998</v>
      </c>
      <c r="E3494">
        <v>-8.67</v>
      </c>
    </row>
    <row r="3495" spans="2:5" x14ac:dyDescent="0.4">
      <c r="B3495">
        <v>350.71805999999998</v>
      </c>
      <c r="C3495">
        <v>1594.6440399999999</v>
      </c>
      <c r="D3495">
        <v>23.428000000000001</v>
      </c>
      <c r="E3495">
        <v>-8.7200000000000006</v>
      </c>
    </row>
    <row r="3496" spans="2:5" x14ac:dyDescent="0.4">
      <c r="B3496">
        <v>350.81806599999999</v>
      </c>
      <c r="C3496">
        <v>1594.6398650000001</v>
      </c>
      <c r="D3496">
        <v>23.4</v>
      </c>
      <c r="E3496">
        <v>-8.73</v>
      </c>
    </row>
    <row r="3497" spans="2:5" x14ac:dyDescent="0.4">
      <c r="B3497">
        <v>350.918072</v>
      </c>
      <c r="C3497">
        <v>1594.6496059999999</v>
      </c>
      <c r="D3497">
        <v>23.437999999999999</v>
      </c>
      <c r="E3497">
        <v>-8.6300000000000008</v>
      </c>
    </row>
    <row r="3498" spans="2:5" x14ac:dyDescent="0.4">
      <c r="B3498">
        <v>351.01807700000001</v>
      </c>
      <c r="C3498">
        <v>1594.6593479999999</v>
      </c>
      <c r="D3498">
        <v>23.405999999999999</v>
      </c>
      <c r="E3498">
        <v>-8.6300000000000008</v>
      </c>
    </row>
    <row r="3499" spans="2:5" x14ac:dyDescent="0.4">
      <c r="B3499">
        <v>351.11808300000001</v>
      </c>
      <c r="C3499">
        <v>1594.6593479999999</v>
      </c>
      <c r="D3499">
        <v>23.405999999999999</v>
      </c>
      <c r="E3499">
        <v>-8.6300000000000008</v>
      </c>
    </row>
    <row r="3500" spans="2:5" x14ac:dyDescent="0.4">
      <c r="B3500">
        <v>351.21808900000002</v>
      </c>
      <c r="C3500">
        <v>1594.6496070000001</v>
      </c>
      <c r="D3500">
        <v>23.38</v>
      </c>
      <c r="E3500">
        <v>-8.77</v>
      </c>
    </row>
    <row r="3501" spans="2:5" x14ac:dyDescent="0.4">
      <c r="B3501">
        <v>351.31809399999997</v>
      </c>
      <c r="C3501">
        <v>1594.66074</v>
      </c>
      <c r="D3501">
        <v>23.428000000000001</v>
      </c>
      <c r="E3501">
        <v>-8.6199999999999992</v>
      </c>
    </row>
    <row r="3502" spans="2:5" x14ac:dyDescent="0.4">
      <c r="B3502">
        <v>351.41809999999998</v>
      </c>
      <c r="C3502">
        <v>1594.656565</v>
      </c>
      <c r="D3502">
        <v>23.448</v>
      </c>
      <c r="E3502">
        <v>-8.73</v>
      </c>
    </row>
    <row r="3503" spans="2:5" x14ac:dyDescent="0.4">
      <c r="B3503">
        <v>351.51810599999999</v>
      </c>
      <c r="C3503">
        <v>1594.6621319999999</v>
      </c>
      <c r="D3503">
        <v>23.4</v>
      </c>
      <c r="E3503">
        <v>-8.66</v>
      </c>
    </row>
    <row r="3504" spans="2:5" x14ac:dyDescent="0.4">
      <c r="B3504">
        <v>351.618112</v>
      </c>
      <c r="C3504">
        <v>1594.667698</v>
      </c>
      <c r="D3504">
        <v>23.398</v>
      </c>
      <c r="E3504">
        <v>-8.66</v>
      </c>
    </row>
    <row r="3505" spans="2:5" x14ac:dyDescent="0.4">
      <c r="B3505">
        <v>351.71811700000001</v>
      </c>
      <c r="C3505">
        <v>1594.6579569999999</v>
      </c>
      <c r="D3505">
        <v>23.411999999999999</v>
      </c>
      <c r="E3505">
        <v>-8.77</v>
      </c>
    </row>
    <row r="3506" spans="2:5" x14ac:dyDescent="0.4">
      <c r="B3506">
        <v>351.81812300000001</v>
      </c>
      <c r="C3506">
        <v>1594.6523910000001</v>
      </c>
      <c r="D3506">
        <v>23.391999999999999</v>
      </c>
      <c r="E3506">
        <v>-8.74</v>
      </c>
    </row>
    <row r="3507" spans="2:5" x14ac:dyDescent="0.4">
      <c r="B3507">
        <v>351.91812900000002</v>
      </c>
      <c r="C3507">
        <v>1594.6523910000001</v>
      </c>
      <c r="D3507">
        <v>23.41</v>
      </c>
      <c r="E3507">
        <v>-8.6999999999999993</v>
      </c>
    </row>
    <row r="3508" spans="2:5" x14ac:dyDescent="0.4">
      <c r="B3508">
        <v>352.01813499999997</v>
      </c>
      <c r="C3508">
        <v>1594.6523910000001</v>
      </c>
      <c r="D3508">
        <v>23.417999999999999</v>
      </c>
      <c r="E3508">
        <v>-8.6999999999999993</v>
      </c>
    </row>
    <row r="3509" spans="2:5" x14ac:dyDescent="0.4">
      <c r="B3509">
        <v>352.11813999999998</v>
      </c>
      <c r="C3509">
        <v>1594.6565660000001</v>
      </c>
      <c r="D3509">
        <v>23.417999999999999</v>
      </c>
      <c r="E3509">
        <v>-8.67</v>
      </c>
    </row>
    <row r="3510" spans="2:5" x14ac:dyDescent="0.4">
      <c r="B3510">
        <v>352.21814599999999</v>
      </c>
      <c r="C3510">
        <v>1594.655174</v>
      </c>
      <c r="D3510">
        <v>23.405999999999999</v>
      </c>
      <c r="E3510">
        <v>-8.7100000000000009</v>
      </c>
    </row>
    <row r="3511" spans="2:5" x14ac:dyDescent="0.4">
      <c r="B3511">
        <v>352.318151</v>
      </c>
      <c r="C3511">
        <v>1594.6565660000001</v>
      </c>
      <c r="D3511">
        <v>23.416</v>
      </c>
      <c r="E3511">
        <v>-8.69</v>
      </c>
    </row>
    <row r="3512" spans="2:5" x14ac:dyDescent="0.4">
      <c r="B3512">
        <v>352.41815800000001</v>
      </c>
      <c r="C3512">
        <v>1594.653783</v>
      </c>
      <c r="D3512">
        <v>23.372</v>
      </c>
      <c r="E3512">
        <v>-8.7200000000000006</v>
      </c>
    </row>
    <row r="3513" spans="2:5" x14ac:dyDescent="0.4">
      <c r="B3513">
        <v>352.51816300000002</v>
      </c>
      <c r="C3513">
        <v>1594.6565660000001</v>
      </c>
      <c r="D3513">
        <v>23.423999999999999</v>
      </c>
      <c r="E3513">
        <v>-8.68</v>
      </c>
    </row>
    <row r="3514" spans="2:5" x14ac:dyDescent="0.4">
      <c r="B3514">
        <v>352.61816900000002</v>
      </c>
      <c r="C3514">
        <v>1594.6607409999999</v>
      </c>
      <c r="D3514">
        <v>23.422000000000001</v>
      </c>
      <c r="E3514">
        <v>-8.67</v>
      </c>
    </row>
    <row r="3515" spans="2:5" x14ac:dyDescent="0.4">
      <c r="B3515">
        <v>352.71817399999998</v>
      </c>
      <c r="C3515">
        <v>1594.6607409999999</v>
      </c>
      <c r="D3515">
        <v>23.422000000000001</v>
      </c>
      <c r="E3515">
        <v>-8.67</v>
      </c>
    </row>
    <row r="3516" spans="2:5" x14ac:dyDescent="0.4">
      <c r="B3516">
        <v>352.81817999999998</v>
      </c>
      <c r="C3516">
        <v>1594.659349</v>
      </c>
      <c r="D3516">
        <v>23.393999999999998</v>
      </c>
      <c r="E3516">
        <v>-8.7100000000000009</v>
      </c>
    </row>
    <row r="3517" spans="2:5" x14ac:dyDescent="0.4">
      <c r="B3517">
        <v>352.91818599999999</v>
      </c>
      <c r="C3517">
        <v>1594.6579569999999</v>
      </c>
      <c r="D3517">
        <v>23.38</v>
      </c>
      <c r="E3517">
        <v>-8.7100000000000009</v>
      </c>
    </row>
    <row r="3518" spans="2:5" x14ac:dyDescent="0.4">
      <c r="B3518">
        <v>353.018192</v>
      </c>
      <c r="C3518">
        <v>1594.6579569999999</v>
      </c>
      <c r="D3518">
        <v>23.417999999999999</v>
      </c>
      <c r="E3518">
        <v>-8.6999999999999993</v>
      </c>
    </row>
    <row r="3519" spans="2:5" x14ac:dyDescent="0.4">
      <c r="B3519">
        <v>353.11819700000001</v>
      </c>
      <c r="C3519">
        <v>1594.6649159999999</v>
      </c>
      <c r="D3519">
        <v>23.416</v>
      </c>
      <c r="E3519">
        <v>-8.65</v>
      </c>
    </row>
    <row r="3520" spans="2:5" x14ac:dyDescent="0.4">
      <c r="B3520">
        <v>353.21820300000002</v>
      </c>
      <c r="C3520">
        <v>1594.6718739999999</v>
      </c>
      <c r="D3520">
        <v>23.416</v>
      </c>
      <c r="E3520">
        <v>-8.65</v>
      </c>
    </row>
    <row r="3521" spans="2:5" x14ac:dyDescent="0.4">
      <c r="B3521">
        <v>353.31820900000002</v>
      </c>
      <c r="C3521">
        <v>1594.6649159999999</v>
      </c>
      <c r="D3521">
        <v>23.468</v>
      </c>
      <c r="E3521">
        <v>-8.75</v>
      </c>
    </row>
    <row r="3522" spans="2:5" x14ac:dyDescent="0.4">
      <c r="B3522">
        <v>353.41821499999998</v>
      </c>
      <c r="C3522">
        <v>1594.669091</v>
      </c>
      <c r="D3522">
        <v>23.425999999999998</v>
      </c>
      <c r="E3522">
        <v>-8.67</v>
      </c>
    </row>
    <row r="3523" spans="2:5" x14ac:dyDescent="0.4">
      <c r="B3523">
        <v>353.51821999999999</v>
      </c>
      <c r="C3523">
        <v>1594.6635240000001</v>
      </c>
      <c r="D3523">
        <v>23.411999999999999</v>
      </c>
      <c r="E3523">
        <v>-8.74</v>
      </c>
    </row>
    <row r="3524" spans="2:5" x14ac:dyDescent="0.4">
      <c r="B3524">
        <v>353.61822599999999</v>
      </c>
      <c r="C3524">
        <v>1594.662133</v>
      </c>
      <c r="D3524">
        <v>23.428000000000001</v>
      </c>
      <c r="E3524">
        <v>-8.7100000000000009</v>
      </c>
    </row>
    <row r="3525" spans="2:5" x14ac:dyDescent="0.4">
      <c r="B3525">
        <v>353.718232</v>
      </c>
      <c r="C3525">
        <v>1594.6607409999999</v>
      </c>
      <c r="D3525">
        <v>23.457999999999998</v>
      </c>
      <c r="E3525">
        <v>-8.7100000000000009</v>
      </c>
    </row>
    <row r="3526" spans="2:5" x14ac:dyDescent="0.4">
      <c r="B3526">
        <v>353.81823700000001</v>
      </c>
      <c r="C3526">
        <v>1594.6593499999999</v>
      </c>
      <c r="D3526">
        <v>23.382000000000001</v>
      </c>
      <c r="E3526">
        <v>-8.7100000000000009</v>
      </c>
    </row>
    <row r="3527" spans="2:5" x14ac:dyDescent="0.4">
      <c r="B3527">
        <v>353.91824300000002</v>
      </c>
      <c r="C3527">
        <v>1594.6607409999999</v>
      </c>
      <c r="D3527">
        <v>23.428000000000001</v>
      </c>
      <c r="E3527">
        <v>-8.69</v>
      </c>
    </row>
    <row r="3528" spans="2:5" x14ac:dyDescent="0.4">
      <c r="B3528">
        <v>354.01824900000003</v>
      </c>
      <c r="C3528">
        <v>1594.662133</v>
      </c>
      <c r="D3528">
        <v>23.417999999999999</v>
      </c>
      <c r="E3528">
        <v>-8.69</v>
      </c>
    </row>
    <row r="3529" spans="2:5" x14ac:dyDescent="0.4">
      <c r="B3529">
        <v>354.11825499999998</v>
      </c>
      <c r="C3529">
        <v>1594.657958</v>
      </c>
      <c r="D3529">
        <v>23.404</v>
      </c>
      <c r="E3529">
        <v>-8.73</v>
      </c>
    </row>
    <row r="3530" spans="2:5" x14ac:dyDescent="0.4">
      <c r="B3530">
        <v>354.21726000000001</v>
      </c>
      <c r="C3530">
        <v>1594.657958</v>
      </c>
      <c r="D3530">
        <v>23.404</v>
      </c>
      <c r="E3530">
        <v>-8.73</v>
      </c>
    </row>
    <row r="3531" spans="2:5" x14ac:dyDescent="0.4">
      <c r="B3531">
        <v>354.31726600000002</v>
      </c>
      <c r="C3531">
        <v>1594.6593499999999</v>
      </c>
      <c r="D3531">
        <v>23.428000000000001</v>
      </c>
      <c r="E3531">
        <v>-8.69</v>
      </c>
    </row>
    <row r="3532" spans="2:5" x14ac:dyDescent="0.4">
      <c r="B3532">
        <v>354.41727200000003</v>
      </c>
      <c r="C3532">
        <v>1594.6593499999999</v>
      </c>
      <c r="D3532">
        <v>23.405999999999999</v>
      </c>
      <c r="E3532">
        <v>-8.6999999999999993</v>
      </c>
    </row>
    <row r="3533" spans="2:5" x14ac:dyDescent="0.4">
      <c r="B3533">
        <v>354.51727699999998</v>
      </c>
      <c r="C3533">
        <v>1594.662133</v>
      </c>
      <c r="D3533">
        <v>23.42</v>
      </c>
      <c r="E3533">
        <v>-8.68</v>
      </c>
    </row>
    <row r="3534" spans="2:5" x14ac:dyDescent="0.4">
      <c r="B3534">
        <v>354.619283</v>
      </c>
      <c r="C3534">
        <v>1594.662133</v>
      </c>
      <c r="D3534">
        <v>23.428000000000001</v>
      </c>
      <c r="E3534">
        <v>-8.6999999999999993</v>
      </c>
    </row>
    <row r="3535" spans="2:5" x14ac:dyDescent="0.4">
      <c r="B3535">
        <v>354.71728899999999</v>
      </c>
      <c r="C3535">
        <v>1594.6593499999999</v>
      </c>
      <c r="D3535">
        <v>23.417999999999999</v>
      </c>
      <c r="E3535">
        <v>-8.7200000000000006</v>
      </c>
    </row>
    <row r="3536" spans="2:5" x14ac:dyDescent="0.4">
      <c r="B3536">
        <v>354.817295</v>
      </c>
      <c r="C3536">
        <v>1594.656567</v>
      </c>
      <c r="D3536">
        <v>23.437999999999999</v>
      </c>
      <c r="E3536">
        <v>-8.7200000000000006</v>
      </c>
    </row>
    <row r="3537" spans="2:5" x14ac:dyDescent="0.4">
      <c r="B3537">
        <v>354.91730000000001</v>
      </c>
      <c r="C3537">
        <v>1594.6607409999999</v>
      </c>
      <c r="D3537">
        <v>23.423999999999999</v>
      </c>
      <c r="E3537">
        <v>-8.67</v>
      </c>
    </row>
    <row r="3538" spans="2:5" x14ac:dyDescent="0.4">
      <c r="B3538">
        <v>355.01730600000002</v>
      </c>
      <c r="C3538">
        <v>1594.6607409999999</v>
      </c>
      <c r="D3538">
        <v>23.404</v>
      </c>
      <c r="E3538">
        <v>-8.6999999999999993</v>
      </c>
    </row>
    <row r="3539" spans="2:5" x14ac:dyDescent="0.4">
      <c r="B3539">
        <v>355.11731200000003</v>
      </c>
      <c r="C3539">
        <v>1594.6537840000001</v>
      </c>
      <c r="D3539">
        <v>23.417999999999999</v>
      </c>
      <c r="E3539">
        <v>-8.75</v>
      </c>
    </row>
    <row r="3540" spans="2:5" x14ac:dyDescent="0.4">
      <c r="B3540">
        <v>355.21731799999998</v>
      </c>
      <c r="C3540">
        <v>1594.656567</v>
      </c>
      <c r="D3540">
        <v>23.408000000000001</v>
      </c>
      <c r="E3540">
        <v>-8.68</v>
      </c>
    </row>
    <row r="3541" spans="2:5" x14ac:dyDescent="0.4">
      <c r="B3541">
        <v>355.31732299999999</v>
      </c>
      <c r="C3541">
        <v>1594.662133</v>
      </c>
      <c r="D3541">
        <v>23.41</v>
      </c>
      <c r="E3541">
        <v>-8.66</v>
      </c>
    </row>
    <row r="3542" spans="2:5" x14ac:dyDescent="0.4">
      <c r="B3542">
        <v>355.417329</v>
      </c>
      <c r="C3542">
        <v>1594.662133</v>
      </c>
      <c r="D3542">
        <v>23.41</v>
      </c>
      <c r="E3542">
        <v>-8.6999999999999993</v>
      </c>
    </row>
    <row r="3543" spans="2:5" x14ac:dyDescent="0.4">
      <c r="B3543">
        <v>355.51733400000001</v>
      </c>
      <c r="C3543">
        <v>1594.671875</v>
      </c>
      <c r="D3543">
        <v>23.442</v>
      </c>
      <c r="E3543">
        <v>-8.6300000000000008</v>
      </c>
    </row>
    <row r="3544" spans="2:5" x14ac:dyDescent="0.4">
      <c r="B3544">
        <v>355.61734100000001</v>
      </c>
      <c r="C3544">
        <v>1594.67605</v>
      </c>
      <c r="D3544">
        <v>23.423999999999999</v>
      </c>
      <c r="E3544">
        <v>-8.67</v>
      </c>
    </row>
    <row r="3545" spans="2:5" x14ac:dyDescent="0.4">
      <c r="B3545">
        <v>355.71734600000002</v>
      </c>
      <c r="C3545">
        <v>1594.677441</v>
      </c>
      <c r="D3545">
        <v>23.434000000000001</v>
      </c>
      <c r="E3545">
        <v>-8.69</v>
      </c>
    </row>
    <row r="3546" spans="2:5" x14ac:dyDescent="0.4">
      <c r="B3546">
        <v>355.81735200000003</v>
      </c>
      <c r="C3546">
        <v>1594.673266</v>
      </c>
      <c r="D3546">
        <v>23.414000000000001</v>
      </c>
      <c r="E3546">
        <v>-8.73</v>
      </c>
    </row>
    <row r="3547" spans="2:5" x14ac:dyDescent="0.4">
      <c r="B3547">
        <v>355.91735699999998</v>
      </c>
      <c r="C3547">
        <v>1594.673266</v>
      </c>
      <c r="D3547">
        <v>23.414000000000001</v>
      </c>
      <c r="E3547">
        <v>-8.73</v>
      </c>
    </row>
    <row r="3548" spans="2:5" x14ac:dyDescent="0.4">
      <c r="B3548">
        <v>356.01736299999999</v>
      </c>
      <c r="C3548">
        <v>1594.6690920000001</v>
      </c>
      <c r="D3548">
        <v>23.391999999999999</v>
      </c>
      <c r="E3548">
        <v>-8.73</v>
      </c>
    </row>
    <row r="3549" spans="2:5" x14ac:dyDescent="0.4">
      <c r="B3549">
        <v>356.117369</v>
      </c>
      <c r="C3549">
        <v>1594.666309</v>
      </c>
      <c r="D3549">
        <v>23.405999999999999</v>
      </c>
      <c r="E3549">
        <v>-8.7200000000000006</v>
      </c>
    </row>
    <row r="3550" spans="2:5" x14ac:dyDescent="0.4">
      <c r="B3550">
        <v>356.217375</v>
      </c>
      <c r="C3550">
        <v>1594.6635249999999</v>
      </c>
      <c r="D3550">
        <v>23.416</v>
      </c>
      <c r="E3550">
        <v>-8.7200000000000006</v>
      </c>
    </row>
    <row r="3551" spans="2:5" x14ac:dyDescent="0.4">
      <c r="B3551">
        <v>356.31738000000001</v>
      </c>
      <c r="C3551">
        <v>1594.6635249999999</v>
      </c>
      <c r="D3551">
        <v>23.422000000000001</v>
      </c>
      <c r="E3551">
        <v>-8.6999999999999993</v>
      </c>
    </row>
    <row r="3552" spans="2:5" x14ac:dyDescent="0.4">
      <c r="B3552">
        <v>356.41738600000002</v>
      </c>
      <c r="C3552">
        <v>1594.6635249999999</v>
      </c>
      <c r="D3552">
        <v>23.385999999999999</v>
      </c>
      <c r="E3552">
        <v>-8.6999999999999993</v>
      </c>
    </row>
    <row r="3553" spans="2:5" x14ac:dyDescent="0.4">
      <c r="B3553">
        <v>356.51739199999997</v>
      </c>
      <c r="C3553">
        <v>1594.6690920000001</v>
      </c>
      <c r="D3553">
        <v>23.42</v>
      </c>
      <c r="E3553">
        <v>-8.66</v>
      </c>
    </row>
    <row r="3554" spans="2:5" x14ac:dyDescent="0.4">
      <c r="B3554">
        <v>356.61739799999998</v>
      </c>
      <c r="C3554">
        <v>1594.6774419999999</v>
      </c>
      <c r="D3554">
        <v>23.404</v>
      </c>
      <c r="E3554">
        <v>-8.64</v>
      </c>
    </row>
    <row r="3555" spans="2:5" x14ac:dyDescent="0.4">
      <c r="B3555">
        <v>356.71740299999999</v>
      </c>
      <c r="C3555">
        <v>1594.6788329999999</v>
      </c>
      <c r="D3555">
        <v>23.405999999999999</v>
      </c>
      <c r="E3555">
        <v>-8.69</v>
      </c>
    </row>
    <row r="3556" spans="2:5" x14ac:dyDescent="0.4">
      <c r="B3556">
        <v>356.817409</v>
      </c>
      <c r="C3556">
        <v>1594.681617</v>
      </c>
      <c r="D3556">
        <v>23.423999999999999</v>
      </c>
      <c r="E3556">
        <v>-8.68</v>
      </c>
    </row>
    <row r="3557" spans="2:5" x14ac:dyDescent="0.4">
      <c r="B3557">
        <v>356.91741500000001</v>
      </c>
      <c r="C3557">
        <v>1594.6885749999999</v>
      </c>
      <c r="D3557">
        <v>23.405999999999999</v>
      </c>
      <c r="E3557">
        <v>-8.65</v>
      </c>
    </row>
    <row r="3558" spans="2:5" x14ac:dyDescent="0.4">
      <c r="B3558">
        <v>357.01742000000002</v>
      </c>
      <c r="C3558">
        <v>1594.6955330000001</v>
      </c>
      <c r="D3558">
        <v>23.41</v>
      </c>
      <c r="E3558">
        <v>-8.65</v>
      </c>
    </row>
    <row r="3559" spans="2:5" x14ac:dyDescent="0.4">
      <c r="B3559">
        <v>357.11742600000002</v>
      </c>
      <c r="C3559">
        <v>1594.698316</v>
      </c>
      <c r="D3559">
        <v>23.416</v>
      </c>
      <c r="E3559">
        <v>-8.68</v>
      </c>
    </row>
    <row r="3560" spans="2:5" x14ac:dyDescent="0.4">
      <c r="B3560">
        <v>357.21743199999997</v>
      </c>
      <c r="C3560">
        <v>1594.6955330000001</v>
      </c>
      <c r="D3560">
        <v>23.42</v>
      </c>
      <c r="E3560">
        <v>-8.7200000000000006</v>
      </c>
    </row>
    <row r="3561" spans="2:5" x14ac:dyDescent="0.4">
      <c r="B3561">
        <v>357.31843800000001</v>
      </c>
      <c r="C3561">
        <v>1594.6955330000001</v>
      </c>
      <c r="D3561">
        <v>23.408000000000001</v>
      </c>
      <c r="E3561">
        <v>-8.6999999999999993</v>
      </c>
    </row>
    <row r="3562" spans="2:5" x14ac:dyDescent="0.4">
      <c r="B3562">
        <v>357.41744299999999</v>
      </c>
      <c r="C3562">
        <v>1594.6941420000001</v>
      </c>
      <c r="D3562">
        <v>23.385999999999999</v>
      </c>
      <c r="E3562">
        <v>-8.7100000000000009</v>
      </c>
    </row>
    <row r="3563" spans="2:5" x14ac:dyDescent="0.4">
      <c r="B3563">
        <v>357.517449</v>
      </c>
      <c r="C3563">
        <v>1594.6941420000001</v>
      </c>
      <c r="D3563">
        <v>23.385999999999999</v>
      </c>
      <c r="E3563">
        <v>-8.7100000000000009</v>
      </c>
    </row>
    <row r="3564" spans="2:5" x14ac:dyDescent="0.4">
      <c r="B3564">
        <v>357.61745500000001</v>
      </c>
      <c r="C3564">
        <v>1594.708059</v>
      </c>
      <c r="D3564">
        <v>23.42</v>
      </c>
      <c r="E3564">
        <v>-8.6</v>
      </c>
    </row>
    <row r="3565" spans="2:5" x14ac:dyDescent="0.4">
      <c r="B3565">
        <v>357.71746100000001</v>
      </c>
      <c r="C3565">
        <v>1594.708059</v>
      </c>
      <c r="D3565">
        <v>23.408000000000001</v>
      </c>
      <c r="E3565">
        <v>-8.6999999999999993</v>
      </c>
    </row>
    <row r="3566" spans="2:5" x14ac:dyDescent="0.4">
      <c r="B3566">
        <v>357.81746600000002</v>
      </c>
      <c r="C3566">
        <v>1594.699709</v>
      </c>
      <c r="D3566">
        <v>23.405999999999999</v>
      </c>
      <c r="E3566">
        <v>-8.76</v>
      </c>
    </row>
    <row r="3567" spans="2:5" x14ac:dyDescent="0.4">
      <c r="B3567">
        <v>357.91747199999998</v>
      </c>
      <c r="C3567">
        <v>1594.7094509999999</v>
      </c>
      <c r="D3567">
        <v>23.404</v>
      </c>
      <c r="E3567">
        <v>-8.6300000000000008</v>
      </c>
    </row>
    <row r="3568" spans="2:5" x14ac:dyDescent="0.4">
      <c r="B3568">
        <v>358.01747799999998</v>
      </c>
      <c r="C3568">
        <v>1594.7094509999999</v>
      </c>
      <c r="D3568">
        <v>23.396000000000001</v>
      </c>
      <c r="E3568">
        <v>-8.6999999999999993</v>
      </c>
    </row>
    <row r="3569" spans="2:5" x14ac:dyDescent="0.4">
      <c r="B3569">
        <v>358.11748299999999</v>
      </c>
      <c r="C3569">
        <v>1594.710842</v>
      </c>
      <c r="D3569">
        <v>23.385999999999999</v>
      </c>
      <c r="E3569">
        <v>-8.69</v>
      </c>
    </row>
    <row r="3570" spans="2:5" x14ac:dyDescent="0.4">
      <c r="B3570">
        <v>358.217489</v>
      </c>
      <c r="C3570">
        <v>1594.7052759999999</v>
      </c>
      <c r="D3570">
        <v>23.416</v>
      </c>
      <c r="E3570">
        <v>-8.74</v>
      </c>
    </row>
    <row r="3571" spans="2:5" x14ac:dyDescent="0.4">
      <c r="B3571">
        <v>358.31749500000001</v>
      </c>
      <c r="C3571">
        <v>1594.7094509999999</v>
      </c>
      <c r="D3571">
        <v>23.373999999999999</v>
      </c>
      <c r="E3571">
        <v>-8.67</v>
      </c>
    </row>
    <row r="3572" spans="2:5" x14ac:dyDescent="0.4">
      <c r="B3572">
        <v>358.41750000000002</v>
      </c>
      <c r="C3572">
        <v>1594.715017</v>
      </c>
      <c r="D3572">
        <v>23.391999999999999</v>
      </c>
      <c r="E3572">
        <v>-8.66</v>
      </c>
    </row>
    <row r="3573" spans="2:5" x14ac:dyDescent="0.4">
      <c r="B3573">
        <v>358.51750600000003</v>
      </c>
      <c r="C3573">
        <v>1594.7164090000001</v>
      </c>
      <c r="D3573">
        <v>23.431999999999999</v>
      </c>
      <c r="E3573">
        <v>-8.69</v>
      </c>
    </row>
    <row r="3574" spans="2:5" x14ac:dyDescent="0.4">
      <c r="B3574">
        <v>358.61751199999998</v>
      </c>
      <c r="C3574">
        <v>1594.7164090000001</v>
      </c>
      <c r="D3574">
        <v>23.405999999999999</v>
      </c>
      <c r="E3574">
        <v>-8.6999999999999993</v>
      </c>
    </row>
    <row r="3575" spans="2:5" x14ac:dyDescent="0.4">
      <c r="B3575">
        <v>358.71751799999998</v>
      </c>
      <c r="C3575">
        <v>1594.7108430000001</v>
      </c>
      <c r="D3575">
        <v>23.388000000000002</v>
      </c>
      <c r="E3575">
        <v>-8.74</v>
      </c>
    </row>
    <row r="3576" spans="2:5" x14ac:dyDescent="0.4">
      <c r="B3576">
        <v>358.81752299999999</v>
      </c>
      <c r="C3576">
        <v>1594.7150180000001</v>
      </c>
      <c r="D3576">
        <v>23.39</v>
      </c>
      <c r="E3576">
        <v>-8.67</v>
      </c>
    </row>
    <row r="3577" spans="2:5" x14ac:dyDescent="0.4">
      <c r="B3577">
        <v>358.917529</v>
      </c>
      <c r="C3577">
        <v>1594.7080599999999</v>
      </c>
      <c r="D3577">
        <v>23.382000000000001</v>
      </c>
      <c r="E3577">
        <v>-8.75</v>
      </c>
    </row>
    <row r="3578" spans="2:5" x14ac:dyDescent="0.4">
      <c r="B3578">
        <v>359.01753500000001</v>
      </c>
      <c r="C3578">
        <v>1594.7080599999999</v>
      </c>
      <c r="D3578">
        <v>23.382000000000001</v>
      </c>
      <c r="E3578">
        <v>-8.75</v>
      </c>
    </row>
    <row r="3579" spans="2:5" x14ac:dyDescent="0.4">
      <c r="B3579">
        <v>359.11754000000002</v>
      </c>
      <c r="C3579">
        <v>1594.712235</v>
      </c>
      <c r="D3579">
        <v>23.411999999999999</v>
      </c>
      <c r="E3579">
        <v>-8.67</v>
      </c>
    </row>
    <row r="3580" spans="2:5" x14ac:dyDescent="0.4">
      <c r="B3580">
        <v>359.218546</v>
      </c>
      <c r="C3580">
        <v>1594.7108430000001</v>
      </c>
      <c r="D3580">
        <v>23.41</v>
      </c>
      <c r="E3580">
        <v>-8.7100000000000009</v>
      </c>
    </row>
    <row r="3581" spans="2:5" x14ac:dyDescent="0.4">
      <c r="B3581">
        <v>359.31755199999998</v>
      </c>
      <c r="C3581">
        <v>1594.7094509999999</v>
      </c>
      <c r="D3581">
        <v>23.396000000000001</v>
      </c>
      <c r="E3581">
        <v>-8.7100000000000009</v>
      </c>
    </row>
    <row r="3582" spans="2:5" x14ac:dyDescent="0.4">
      <c r="B3582">
        <v>359.41755799999999</v>
      </c>
      <c r="C3582">
        <v>1594.7080599999999</v>
      </c>
      <c r="D3582">
        <v>23.396000000000001</v>
      </c>
      <c r="E3582">
        <v>-8.7100000000000009</v>
      </c>
    </row>
    <row r="3583" spans="2:5" x14ac:dyDescent="0.4">
      <c r="B3583">
        <v>359.517563</v>
      </c>
      <c r="C3583">
        <v>1594.7094509999999</v>
      </c>
      <c r="D3583">
        <v>23.4</v>
      </c>
      <c r="E3583">
        <v>-8.69</v>
      </c>
    </row>
    <row r="3584" spans="2:5" x14ac:dyDescent="0.4">
      <c r="B3584">
        <v>359.61856899999998</v>
      </c>
      <c r="C3584">
        <v>1594.713626</v>
      </c>
      <c r="D3584">
        <v>23.442</v>
      </c>
      <c r="E3584">
        <v>-8.67</v>
      </c>
    </row>
    <row r="3585" spans="2:5" x14ac:dyDescent="0.4">
      <c r="B3585">
        <v>359.71757500000001</v>
      </c>
      <c r="C3585">
        <v>1594.7108430000001</v>
      </c>
      <c r="D3585">
        <v>23.402000000000001</v>
      </c>
      <c r="E3585">
        <v>-8.7200000000000006</v>
      </c>
    </row>
    <row r="3586" spans="2:5" x14ac:dyDescent="0.4">
      <c r="B3586">
        <v>359.81758100000002</v>
      </c>
      <c r="C3586">
        <v>1594.7108430000001</v>
      </c>
      <c r="D3586">
        <v>23.405999999999999</v>
      </c>
      <c r="E3586">
        <v>-8.6999999999999993</v>
      </c>
    </row>
    <row r="3587" spans="2:5" x14ac:dyDescent="0.4">
      <c r="B3587">
        <v>359.91758600000003</v>
      </c>
      <c r="C3587">
        <v>1594.7191929999999</v>
      </c>
      <c r="D3587">
        <v>23.416</v>
      </c>
      <c r="E3587">
        <v>-8.64</v>
      </c>
    </row>
    <row r="3588" spans="2:5" x14ac:dyDescent="0.4">
      <c r="B3588">
        <v>360.01759199999998</v>
      </c>
      <c r="C3588">
        <v>1594.7066689999999</v>
      </c>
      <c r="D3588">
        <v>23.42</v>
      </c>
      <c r="E3588">
        <v>-8.7899999999999991</v>
      </c>
    </row>
    <row r="3589" spans="2:5" x14ac:dyDescent="0.4">
      <c r="B3589">
        <v>360.11759799999999</v>
      </c>
      <c r="C3589">
        <v>1594.7094520000001</v>
      </c>
      <c r="D3589">
        <v>23.422000000000001</v>
      </c>
      <c r="E3589">
        <v>-8.68</v>
      </c>
    </row>
    <row r="3590" spans="2:5" x14ac:dyDescent="0.4">
      <c r="B3590">
        <v>360.21760399999999</v>
      </c>
      <c r="C3590">
        <v>1594.710844</v>
      </c>
      <c r="D3590">
        <v>23.393999999999998</v>
      </c>
      <c r="E3590">
        <v>-8.69</v>
      </c>
    </row>
    <row r="3591" spans="2:5" x14ac:dyDescent="0.4">
      <c r="B3591">
        <v>360.317609</v>
      </c>
      <c r="C3591">
        <v>1594.703886</v>
      </c>
      <c r="D3591">
        <v>23.436</v>
      </c>
      <c r="E3591">
        <v>-8.75</v>
      </c>
    </row>
    <row r="3592" spans="2:5" x14ac:dyDescent="0.4">
      <c r="B3592">
        <v>360.41761500000001</v>
      </c>
      <c r="C3592">
        <v>1594.701102</v>
      </c>
      <c r="D3592">
        <v>23.417999999999999</v>
      </c>
      <c r="E3592">
        <v>-8.7200000000000006</v>
      </c>
    </row>
    <row r="3593" spans="2:5" x14ac:dyDescent="0.4">
      <c r="B3593">
        <v>360.51762100000002</v>
      </c>
      <c r="C3593">
        <v>1594.701102</v>
      </c>
      <c r="D3593">
        <v>23.417999999999999</v>
      </c>
      <c r="E3593">
        <v>-8.7200000000000006</v>
      </c>
    </row>
    <row r="3594" spans="2:5" x14ac:dyDescent="0.4">
      <c r="B3594">
        <v>360.61762599999997</v>
      </c>
      <c r="C3594">
        <v>1594.708061</v>
      </c>
      <c r="D3594">
        <v>23.41</v>
      </c>
      <c r="E3594">
        <v>-8.65</v>
      </c>
    </row>
    <row r="3595" spans="2:5" x14ac:dyDescent="0.4">
      <c r="B3595">
        <v>360.71763199999998</v>
      </c>
      <c r="C3595">
        <v>1594.699711</v>
      </c>
      <c r="D3595">
        <v>23.41</v>
      </c>
      <c r="E3595">
        <v>-8.76</v>
      </c>
    </row>
    <row r="3596" spans="2:5" x14ac:dyDescent="0.4">
      <c r="B3596">
        <v>360.81763799999999</v>
      </c>
      <c r="C3596">
        <v>1594.6913609999999</v>
      </c>
      <c r="D3596">
        <v>23.405999999999999</v>
      </c>
      <c r="E3596">
        <v>-8.76</v>
      </c>
    </row>
    <row r="3597" spans="2:5" x14ac:dyDescent="0.4">
      <c r="B3597">
        <v>360.917644</v>
      </c>
      <c r="C3597">
        <v>1594.687187</v>
      </c>
      <c r="D3597">
        <v>23.405999999999999</v>
      </c>
      <c r="E3597">
        <v>-8.73</v>
      </c>
    </row>
    <row r="3598" spans="2:5" x14ac:dyDescent="0.4">
      <c r="B3598">
        <v>361.01764900000001</v>
      </c>
      <c r="C3598">
        <v>1594.692753</v>
      </c>
      <c r="D3598">
        <v>23.42</v>
      </c>
      <c r="E3598">
        <v>-8.66</v>
      </c>
    </row>
    <row r="3599" spans="2:5" x14ac:dyDescent="0.4">
      <c r="B3599">
        <v>361.11765500000001</v>
      </c>
      <c r="C3599">
        <v>1594.683012</v>
      </c>
      <c r="D3599">
        <v>23.422000000000001</v>
      </c>
      <c r="E3599">
        <v>-8.77</v>
      </c>
    </row>
    <row r="3600" spans="2:5" x14ac:dyDescent="0.4">
      <c r="B3600">
        <v>361.21766100000002</v>
      </c>
      <c r="C3600">
        <v>1594.6802290000001</v>
      </c>
      <c r="D3600">
        <v>23.388000000000002</v>
      </c>
      <c r="E3600">
        <v>-8.7200000000000006</v>
      </c>
    </row>
    <row r="3601" spans="2:5" x14ac:dyDescent="0.4">
      <c r="B3601">
        <v>361.31766699999997</v>
      </c>
      <c r="C3601">
        <v>1594.6788369999999</v>
      </c>
      <c r="D3601">
        <v>23.38</v>
      </c>
      <c r="E3601">
        <v>-8.7100000000000009</v>
      </c>
    </row>
    <row r="3602" spans="2:5" x14ac:dyDescent="0.4">
      <c r="B3602">
        <v>361.41767199999998</v>
      </c>
      <c r="C3602">
        <v>1594.6802290000001</v>
      </c>
      <c r="D3602">
        <v>23.423999999999999</v>
      </c>
      <c r="E3602">
        <v>-8.69</v>
      </c>
    </row>
    <row r="3603" spans="2:5" x14ac:dyDescent="0.4">
      <c r="B3603">
        <v>361.51767799999999</v>
      </c>
      <c r="C3603">
        <v>1594.694146</v>
      </c>
      <c r="D3603">
        <v>23.393999999999998</v>
      </c>
      <c r="E3603">
        <v>-8.6</v>
      </c>
    </row>
    <row r="3604" spans="2:5" x14ac:dyDescent="0.4">
      <c r="B3604">
        <v>361.617683</v>
      </c>
      <c r="C3604">
        <v>1594.6871880000001</v>
      </c>
      <c r="D3604">
        <v>23.402000000000001</v>
      </c>
      <c r="E3604">
        <v>-8.75</v>
      </c>
    </row>
    <row r="3605" spans="2:5" x14ac:dyDescent="0.4">
      <c r="B3605">
        <v>361.71768900000001</v>
      </c>
      <c r="C3605">
        <v>1594.6913629999999</v>
      </c>
      <c r="D3605">
        <v>23.398</v>
      </c>
      <c r="E3605">
        <v>-8.67</v>
      </c>
    </row>
    <row r="3606" spans="2:5" x14ac:dyDescent="0.4">
      <c r="B3606">
        <v>361.81769500000001</v>
      </c>
      <c r="C3606">
        <v>1594.6913629999999</v>
      </c>
      <c r="D3606">
        <v>23.376000000000001</v>
      </c>
      <c r="E3606">
        <v>-8.6999999999999993</v>
      </c>
    </row>
    <row r="3607" spans="2:5" x14ac:dyDescent="0.4">
      <c r="B3607">
        <v>361.91770100000002</v>
      </c>
      <c r="C3607">
        <v>1594.6913629999999</v>
      </c>
      <c r="D3607">
        <v>23.385999999999999</v>
      </c>
      <c r="E3607">
        <v>-8.6999999999999993</v>
      </c>
    </row>
    <row r="3608" spans="2:5" x14ac:dyDescent="0.4">
      <c r="B3608">
        <v>362.01870600000001</v>
      </c>
      <c r="C3608">
        <v>1594.689971</v>
      </c>
      <c r="D3608">
        <v>23.39</v>
      </c>
      <c r="E3608">
        <v>-8.7100000000000009</v>
      </c>
    </row>
    <row r="3609" spans="2:5" x14ac:dyDescent="0.4">
      <c r="B3609">
        <v>362.11771199999998</v>
      </c>
      <c r="C3609">
        <v>1594.689971</v>
      </c>
      <c r="D3609">
        <v>23.39</v>
      </c>
      <c r="E3609">
        <v>-8.7100000000000009</v>
      </c>
    </row>
    <row r="3610" spans="2:5" x14ac:dyDescent="0.4">
      <c r="B3610">
        <v>362.21771799999999</v>
      </c>
      <c r="C3610">
        <v>1594.696929</v>
      </c>
      <c r="D3610">
        <v>23.431999999999999</v>
      </c>
      <c r="E3610">
        <v>-8.65</v>
      </c>
    </row>
    <row r="3611" spans="2:5" x14ac:dyDescent="0.4">
      <c r="B3611">
        <v>362.317724</v>
      </c>
      <c r="C3611">
        <v>1594.696929</v>
      </c>
      <c r="D3611">
        <v>23.41</v>
      </c>
      <c r="E3611">
        <v>-8.6999999999999993</v>
      </c>
    </row>
    <row r="3612" spans="2:5" x14ac:dyDescent="0.4">
      <c r="B3612">
        <v>362.41772900000001</v>
      </c>
      <c r="C3612">
        <v>1594.68858</v>
      </c>
      <c r="D3612">
        <v>23.402000000000001</v>
      </c>
      <c r="E3612">
        <v>-8.76</v>
      </c>
    </row>
    <row r="3613" spans="2:5" x14ac:dyDescent="0.4">
      <c r="B3613">
        <v>362.51773500000002</v>
      </c>
      <c r="C3613">
        <v>1594.7080639999999</v>
      </c>
      <c r="D3613">
        <v>23.385999999999999</v>
      </c>
      <c r="E3613">
        <v>-8.56</v>
      </c>
    </row>
    <row r="3614" spans="2:5" x14ac:dyDescent="0.4">
      <c r="B3614">
        <v>362.61774100000002</v>
      </c>
      <c r="C3614">
        <v>1594.702497</v>
      </c>
      <c r="D3614">
        <v>23.408000000000001</v>
      </c>
      <c r="E3614">
        <v>-8.74</v>
      </c>
    </row>
    <row r="3615" spans="2:5" x14ac:dyDescent="0.4">
      <c r="B3615">
        <v>362.71774599999998</v>
      </c>
      <c r="C3615">
        <v>1594.698322</v>
      </c>
      <c r="D3615">
        <v>23.388000000000002</v>
      </c>
      <c r="E3615">
        <v>-8.73</v>
      </c>
    </row>
    <row r="3616" spans="2:5" x14ac:dyDescent="0.4">
      <c r="B3616">
        <v>362.81775199999998</v>
      </c>
      <c r="C3616">
        <v>1594.6969309999999</v>
      </c>
      <c r="D3616">
        <v>23.408000000000001</v>
      </c>
      <c r="E3616">
        <v>-8.7100000000000009</v>
      </c>
    </row>
    <row r="3617" spans="2:5" x14ac:dyDescent="0.4">
      <c r="B3617">
        <v>362.91775799999999</v>
      </c>
      <c r="C3617">
        <v>1594.6885810000001</v>
      </c>
      <c r="D3617">
        <v>23.428000000000001</v>
      </c>
      <c r="E3617">
        <v>-8.76</v>
      </c>
    </row>
    <row r="3618" spans="2:5" x14ac:dyDescent="0.4">
      <c r="B3618">
        <v>363.02076399999999</v>
      </c>
      <c r="C3618">
        <v>1594.708065</v>
      </c>
      <c r="D3618">
        <v>23.443999999999999</v>
      </c>
      <c r="E3618">
        <v>-8.56</v>
      </c>
    </row>
    <row r="3619" spans="2:5" x14ac:dyDescent="0.4">
      <c r="B3619">
        <v>363.11776900000001</v>
      </c>
      <c r="C3619">
        <v>1594.7094569999999</v>
      </c>
      <c r="D3619">
        <v>23.408000000000001</v>
      </c>
      <c r="E3619">
        <v>-8.69</v>
      </c>
    </row>
    <row r="3620" spans="2:5" x14ac:dyDescent="0.4">
      <c r="B3620">
        <v>363.21777500000002</v>
      </c>
      <c r="C3620">
        <v>1594.713632</v>
      </c>
      <c r="D3620">
        <v>23.42</v>
      </c>
      <c r="E3620">
        <v>-8.67</v>
      </c>
    </row>
    <row r="3621" spans="2:5" x14ac:dyDescent="0.4">
      <c r="B3621">
        <v>363.31778100000002</v>
      </c>
      <c r="C3621">
        <v>1594.717807</v>
      </c>
      <c r="D3621">
        <v>23.384</v>
      </c>
      <c r="E3621">
        <v>-8.67</v>
      </c>
    </row>
    <row r="3622" spans="2:5" x14ac:dyDescent="0.4">
      <c r="B3622">
        <v>363.41778699999998</v>
      </c>
      <c r="C3622">
        <v>1594.721982</v>
      </c>
      <c r="D3622">
        <v>23.388000000000002</v>
      </c>
      <c r="E3622">
        <v>-8.67</v>
      </c>
    </row>
    <row r="3623" spans="2:5" x14ac:dyDescent="0.4">
      <c r="B3623">
        <v>363.51779199999999</v>
      </c>
      <c r="C3623">
        <v>1594.7261570000001</v>
      </c>
      <c r="D3623">
        <v>23.411999999999999</v>
      </c>
      <c r="E3623">
        <v>-8.67</v>
      </c>
    </row>
    <row r="3624" spans="2:5" x14ac:dyDescent="0.4">
      <c r="B3624">
        <v>363.61779799999999</v>
      </c>
      <c r="C3624">
        <v>1594.7261570000001</v>
      </c>
      <c r="D3624">
        <v>23.411999999999999</v>
      </c>
      <c r="E3624">
        <v>-8.67</v>
      </c>
    </row>
    <row r="3625" spans="2:5" x14ac:dyDescent="0.4">
      <c r="B3625">
        <v>363.717803</v>
      </c>
      <c r="C3625">
        <v>1594.7247649999999</v>
      </c>
      <c r="D3625">
        <v>23.423999999999999</v>
      </c>
      <c r="E3625">
        <v>-8.7100000000000009</v>
      </c>
    </row>
    <row r="3626" spans="2:5" x14ac:dyDescent="0.4">
      <c r="B3626">
        <v>363.81781000000001</v>
      </c>
      <c r="C3626">
        <v>1594.717807</v>
      </c>
      <c r="D3626">
        <v>23.391999999999999</v>
      </c>
      <c r="E3626">
        <v>-8.75</v>
      </c>
    </row>
    <row r="3627" spans="2:5" x14ac:dyDescent="0.4">
      <c r="B3627">
        <v>363.91781500000002</v>
      </c>
      <c r="C3627">
        <v>1594.721982</v>
      </c>
      <c r="D3627">
        <v>23.41</v>
      </c>
      <c r="E3627">
        <v>-8.67</v>
      </c>
    </row>
    <row r="3628" spans="2:5" x14ac:dyDescent="0.4">
      <c r="B3628">
        <v>364.01782100000003</v>
      </c>
      <c r="C3628">
        <v>1594.7108490000001</v>
      </c>
      <c r="D3628">
        <v>23.411999999999999</v>
      </c>
      <c r="E3628">
        <v>-8.7799999999999994</v>
      </c>
    </row>
    <row r="3629" spans="2:5" x14ac:dyDescent="0.4">
      <c r="B3629">
        <v>364.11782599999998</v>
      </c>
      <c r="C3629">
        <v>1594.717807</v>
      </c>
      <c r="D3629">
        <v>23.43</v>
      </c>
      <c r="E3629">
        <v>-8.65</v>
      </c>
    </row>
    <row r="3630" spans="2:5" x14ac:dyDescent="0.4">
      <c r="B3630">
        <v>364.21783199999999</v>
      </c>
      <c r="C3630">
        <v>1594.7080659999999</v>
      </c>
      <c r="D3630">
        <v>23.437999999999999</v>
      </c>
      <c r="E3630">
        <v>-8.77</v>
      </c>
    </row>
    <row r="3631" spans="2:5" x14ac:dyDescent="0.4">
      <c r="B3631">
        <v>364.31783799999999</v>
      </c>
      <c r="C3631">
        <v>1594.7066749999999</v>
      </c>
      <c r="D3631">
        <v>23.416</v>
      </c>
      <c r="E3631">
        <v>-8.7100000000000009</v>
      </c>
    </row>
    <row r="3632" spans="2:5" x14ac:dyDescent="0.4">
      <c r="B3632">
        <v>364.417844</v>
      </c>
      <c r="C3632">
        <v>1594.7066749999999</v>
      </c>
      <c r="D3632">
        <v>23.422000000000001</v>
      </c>
      <c r="E3632">
        <v>-8.6999999999999993</v>
      </c>
    </row>
    <row r="3633" spans="2:5" x14ac:dyDescent="0.4">
      <c r="B3633">
        <v>364.56785200000002</v>
      </c>
      <c r="C3633">
        <v>1594.666322</v>
      </c>
      <c r="D3633">
        <v>23.654</v>
      </c>
      <c r="E3633">
        <v>-8.99</v>
      </c>
    </row>
    <row r="3634" spans="2:5" x14ac:dyDescent="0.4">
      <c r="B3634">
        <v>364.66785800000002</v>
      </c>
      <c r="C3634">
        <v>1594.712252</v>
      </c>
      <c r="D3634">
        <v>23.32</v>
      </c>
      <c r="E3634">
        <v>-8.3699999999999992</v>
      </c>
    </row>
    <row r="3635" spans="2:5" x14ac:dyDescent="0.4">
      <c r="B3635">
        <v>364.76786399999997</v>
      </c>
      <c r="C3635">
        <v>1594.741479</v>
      </c>
      <c r="D3635">
        <v>23.31</v>
      </c>
      <c r="E3635">
        <v>-8.49</v>
      </c>
    </row>
    <row r="3636" spans="2:5" x14ac:dyDescent="0.4">
      <c r="B3636">
        <v>364.86786899999998</v>
      </c>
      <c r="C3636">
        <v>1594.7776670000001</v>
      </c>
      <c r="D3636">
        <v>23.3</v>
      </c>
      <c r="E3636">
        <v>-8.44</v>
      </c>
    </row>
    <row r="3637" spans="2:5" x14ac:dyDescent="0.4">
      <c r="B3637">
        <v>364.96787499999999</v>
      </c>
      <c r="C3637">
        <v>1594.7971520000001</v>
      </c>
      <c r="D3637">
        <v>23.294</v>
      </c>
      <c r="E3637">
        <v>-8.56</v>
      </c>
    </row>
    <row r="3638" spans="2:5" x14ac:dyDescent="0.4">
      <c r="B3638">
        <v>365.067881</v>
      </c>
      <c r="C3638">
        <v>1594.816638</v>
      </c>
      <c r="D3638">
        <v>23.344000000000001</v>
      </c>
      <c r="E3638">
        <v>-8.56</v>
      </c>
    </row>
    <row r="3639" spans="2:5" x14ac:dyDescent="0.4">
      <c r="B3639">
        <v>365.16788700000001</v>
      </c>
      <c r="C3639">
        <v>1594.833339</v>
      </c>
      <c r="D3639">
        <v>23.3</v>
      </c>
      <c r="E3639">
        <v>-8.58</v>
      </c>
    </row>
    <row r="3640" spans="2:5" x14ac:dyDescent="0.4">
      <c r="B3640">
        <v>365.26789200000002</v>
      </c>
      <c r="C3640">
        <v>1594.833339</v>
      </c>
      <c r="D3640">
        <v>23.3</v>
      </c>
      <c r="E3640">
        <v>-8.58</v>
      </c>
    </row>
    <row r="3641" spans="2:5" x14ac:dyDescent="0.4">
      <c r="B3641">
        <v>365.36789800000003</v>
      </c>
      <c r="C3641">
        <v>1594.8625689999999</v>
      </c>
      <c r="D3641">
        <v>23.283999999999999</v>
      </c>
      <c r="E3641">
        <v>-8.49</v>
      </c>
    </row>
    <row r="3642" spans="2:5" x14ac:dyDescent="0.4">
      <c r="B3642">
        <v>365.46790399999998</v>
      </c>
      <c r="C3642">
        <v>1594.8806629999999</v>
      </c>
      <c r="D3642">
        <v>23.318000000000001</v>
      </c>
      <c r="E3642">
        <v>-8.57</v>
      </c>
    </row>
    <row r="3643" spans="2:5" x14ac:dyDescent="0.4">
      <c r="B3643">
        <v>365.56790899999999</v>
      </c>
      <c r="C3643">
        <v>1594.886231</v>
      </c>
      <c r="D3643">
        <v>23.308</v>
      </c>
      <c r="E3643">
        <v>-8.66</v>
      </c>
    </row>
    <row r="3644" spans="2:5" x14ac:dyDescent="0.4">
      <c r="B3644">
        <v>365.66791499999999</v>
      </c>
      <c r="C3644">
        <v>1594.897365</v>
      </c>
      <c r="D3644">
        <v>23.327999999999999</v>
      </c>
      <c r="E3644">
        <v>-8.6199999999999992</v>
      </c>
    </row>
    <row r="3645" spans="2:5" x14ac:dyDescent="0.4">
      <c r="B3645">
        <v>365.767921</v>
      </c>
      <c r="C3645">
        <v>1594.9071080000001</v>
      </c>
      <c r="D3645">
        <v>23.318000000000001</v>
      </c>
      <c r="E3645">
        <v>-8.6300000000000008</v>
      </c>
    </row>
    <row r="3646" spans="2:5" x14ac:dyDescent="0.4">
      <c r="B3646">
        <v>365.86792700000001</v>
      </c>
      <c r="C3646">
        <v>1594.914068</v>
      </c>
      <c r="D3646">
        <v>23.32</v>
      </c>
      <c r="E3646">
        <v>-8.65</v>
      </c>
    </row>
    <row r="3647" spans="2:5" x14ac:dyDescent="0.4">
      <c r="B3647">
        <v>365.96793200000002</v>
      </c>
      <c r="C3647">
        <v>1594.9210270000001</v>
      </c>
      <c r="D3647">
        <v>23.303999999999998</v>
      </c>
      <c r="E3647">
        <v>-8.65</v>
      </c>
    </row>
    <row r="3648" spans="2:5" x14ac:dyDescent="0.4">
      <c r="B3648">
        <v>366.06793800000003</v>
      </c>
      <c r="C3648">
        <v>1594.9210270000001</v>
      </c>
      <c r="D3648">
        <v>23.318000000000001</v>
      </c>
      <c r="E3648">
        <v>-8.6999999999999993</v>
      </c>
    </row>
    <row r="3649" spans="2:5" x14ac:dyDescent="0.4">
      <c r="B3649">
        <v>366.16794399999998</v>
      </c>
      <c r="C3649">
        <v>1594.926594</v>
      </c>
      <c r="D3649">
        <v>23.288</v>
      </c>
      <c r="E3649">
        <v>-8.66</v>
      </c>
    </row>
    <row r="3650" spans="2:5" x14ac:dyDescent="0.4">
      <c r="B3650">
        <v>366.269949</v>
      </c>
      <c r="C3650">
        <v>1594.9279859999999</v>
      </c>
      <c r="D3650">
        <v>23.29</v>
      </c>
      <c r="E3650">
        <v>-8.69</v>
      </c>
    </row>
    <row r="3651" spans="2:5" x14ac:dyDescent="0.4">
      <c r="B3651">
        <v>366.36895500000003</v>
      </c>
      <c r="C3651">
        <v>1594.9363370000001</v>
      </c>
      <c r="D3651">
        <v>23.286000000000001</v>
      </c>
      <c r="E3651">
        <v>-8.64</v>
      </c>
    </row>
    <row r="3652" spans="2:5" x14ac:dyDescent="0.4">
      <c r="B3652">
        <v>366.467961</v>
      </c>
      <c r="C3652">
        <v>1594.9502560000001</v>
      </c>
      <c r="D3652">
        <v>23.308</v>
      </c>
      <c r="E3652">
        <v>-8.6</v>
      </c>
    </row>
    <row r="3653" spans="2:5" x14ac:dyDescent="0.4">
      <c r="B3653">
        <v>366.56796600000001</v>
      </c>
      <c r="C3653">
        <v>1594.9502560000001</v>
      </c>
      <c r="D3653">
        <v>23.303999999999998</v>
      </c>
      <c r="E3653">
        <v>-8.6999999999999993</v>
      </c>
    </row>
    <row r="3654" spans="2:5" x14ac:dyDescent="0.4">
      <c r="B3654">
        <v>366.66797300000002</v>
      </c>
      <c r="C3654">
        <v>1594.9488650000001</v>
      </c>
      <c r="D3654">
        <v>23.295999999999999</v>
      </c>
      <c r="E3654">
        <v>-8.7100000000000009</v>
      </c>
    </row>
    <row r="3655" spans="2:5" x14ac:dyDescent="0.4">
      <c r="B3655">
        <v>366.76797800000003</v>
      </c>
      <c r="C3655">
        <v>1594.9558239999999</v>
      </c>
      <c r="D3655">
        <v>23.295999999999999</v>
      </c>
      <c r="E3655">
        <v>-8.65</v>
      </c>
    </row>
    <row r="3656" spans="2:5" x14ac:dyDescent="0.4">
      <c r="B3656">
        <v>366.86798399999998</v>
      </c>
      <c r="C3656">
        <v>1594.9488650000001</v>
      </c>
      <c r="D3656">
        <v>23.335999999999999</v>
      </c>
      <c r="E3656">
        <v>-8.75</v>
      </c>
    </row>
    <row r="3657" spans="2:5" x14ac:dyDescent="0.4">
      <c r="B3657">
        <v>366.96798899999999</v>
      </c>
      <c r="C3657">
        <v>1594.9516490000001</v>
      </c>
      <c r="D3657">
        <v>23.302</v>
      </c>
      <c r="E3657">
        <v>-8.68</v>
      </c>
    </row>
    <row r="3658" spans="2:5" x14ac:dyDescent="0.4">
      <c r="B3658">
        <v>367.067995</v>
      </c>
      <c r="C3658">
        <v>1594.9516490000001</v>
      </c>
      <c r="D3658">
        <v>23.302</v>
      </c>
      <c r="E3658">
        <v>-8.68</v>
      </c>
    </row>
    <row r="3659" spans="2:5" x14ac:dyDescent="0.4">
      <c r="B3659">
        <v>367.168001</v>
      </c>
      <c r="C3659">
        <v>1594.9683520000001</v>
      </c>
      <c r="D3659">
        <v>23.332000000000001</v>
      </c>
      <c r="E3659">
        <v>-8.58</v>
      </c>
    </row>
    <row r="3660" spans="2:5" x14ac:dyDescent="0.4">
      <c r="B3660">
        <v>367.26800700000001</v>
      </c>
      <c r="C3660">
        <v>1594.96696</v>
      </c>
      <c r="D3660">
        <v>23.303999999999998</v>
      </c>
      <c r="E3660">
        <v>-8.7100000000000009</v>
      </c>
    </row>
    <row r="3661" spans="2:5" x14ac:dyDescent="0.4">
      <c r="B3661">
        <v>367.36801200000002</v>
      </c>
      <c r="C3661">
        <v>1594.9780949999999</v>
      </c>
      <c r="D3661">
        <v>23.303999999999998</v>
      </c>
      <c r="E3661">
        <v>-8.6199999999999992</v>
      </c>
    </row>
    <row r="3662" spans="2:5" x14ac:dyDescent="0.4">
      <c r="B3662">
        <v>367.46801799999997</v>
      </c>
      <c r="C3662">
        <v>1594.976703</v>
      </c>
      <c r="D3662">
        <v>23.314</v>
      </c>
      <c r="E3662">
        <v>-8.7100000000000009</v>
      </c>
    </row>
    <row r="3663" spans="2:5" x14ac:dyDescent="0.4">
      <c r="B3663">
        <v>367.56802399999998</v>
      </c>
      <c r="C3663">
        <v>1594.976703</v>
      </c>
      <c r="D3663">
        <v>23.318000000000001</v>
      </c>
      <c r="E3663">
        <v>-8.6999999999999993</v>
      </c>
    </row>
    <row r="3664" spans="2:5" x14ac:dyDescent="0.4">
      <c r="B3664">
        <v>367.66802999999999</v>
      </c>
      <c r="C3664">
        <v>1594.980879</v>
      </c>
      <c r="D3664">
        <v>23.327999999999999</v>
      </c>
      <c r="E3664">
        <v>-8.67</v>
      </c>
    </row>
    <row r="3665" spans="2:5" x14ac:dyDescent="0.4">
      <c r="B3665">
        <v>367.768035</v>
      </c>
      <c r="C3665">
        <v>1594.9947990000001</v>
      </c>
      <c r="D3665">
        <v>23.292000000000002</v>
      </c>
      <c r="E3665">
        <v>-8.6</v>
      </c>
    </row>
    <row r="3666" spans="2:5" x14ac:dyDescent="0.4">
      <c r="B3666">
        <v>367.86804100000001</v>
      </c>
      <c r="C3666">
        <v>1595.0017580000001</v>
      </c>
      <c r="D3666">
        <v>23.321999999999999</v>
      </c>
      <c r="E3666">
        <v>-8.65</v>
      </c>
    </row>
    <row r="3667" spans="2:5" x14ac:dyDescent="0.4">
      <c r="B3667">
        <v>367.96804700000001</v>
      </c>
      <c r="C3667">
        <v>1595.000366</v>
      </c>
      <c r="D3667">
        <v>23.312000000000001</v>
      </c>
      <c r="E3667">
        <v>-8.7100000000000009</v>
      </c>
    </row>
    <row r="3668" spans="2:5" x14ac:dyDescent="0.4">
      <c r="B3668">
        <v>368.06805200000002</v>
      </c>
      <c r="C3668">
        <v>1595.000366</v>
      </c>
      <c r="D3668">
        <v>23.292000000000002</v>
      </c>
      <c r="E3668">
        <v>-8.6999999999999993</v>
      </c>
    </row>
    <row r="3669" spans="2:5" x14ac:dyDescent="0.4">
      <c r="B3669">
        <v>368.16805799999997</v>
      </c>
      <c r="C3669">
        <v>1595.008718</v>
      </c>
      <c r="D3669">
        <v>23.332000000000001</v>
      </c>
      <c r="E3669">
        <v>-8.64</v>
      </c>
    </row>
    <row r="3670" spans="2:5" x14ac:dyDescent="0.4">
      <c r="B3670">
        <v>368.26806399999998</v>
      </c>
      <c r="C3670">
        <v>1595.0142860000001</v>
      </c>
      <c r="D3670">
        <v>23.306000000000001</v>
      </c>
      <c r="E3670">
        <v>-8.66</v>
      </c>
    </row>
    <row r="3671" spans="2:5" x14ac:dyDescent="0.4">
      <c r="B3671">
        <v>368.36806999999999</v>
      </c>
      <c r="C3671">
        <v>1595.0170700000001</v>
      </c>
      <c r="D3671">
        <v>23.306000000000001</v>
      </c>
      <c r="E3671">
        <v>-8.68</v>
      </c>
    </row>
    <row r="3672" spans="2:5" x14ac:dyDescent="0.4">
      <c r="B3672">
        <v>368.468075</v>
      </c>
      <c r="C3672">
        <v>1595.0309890000001</v>
      </c>
      <c r="D3672">
        <v>23.324000000000002</v>
      </c>
      <c r="E3672">
        <v>-8.6</v>
      </c>
    </row>
    <row r="3673" spans="2:5" x14ac:dyDescent="0.4">
      <c r="B3673">
        <v>368.56808100000001</v>
      </c>
      <c r="C3673">
        <v>1595.0309890000001</v>
      </c>
      <c r="D3673">
        <v>23.324000000000002</v>
      </c>
      <c r="E3673">
        <v>-8.6</v>
      </c>
    </row>
    <row r="3674" spans="2:5" x14ac:dyDescent="0.4">
      <c r="B3674">
        <v>368.66808700000001</v>
      </c>
      <c r="C3674">
        <v>1595.032381</v>
      </c>
      <c r="D3674">
        <v>23.3</v>
      </c>
      <c r="E3674">
        <v>-8.69</v>
      </c>
    </row>
    <row r="3675" spans="2:5" x14ac:dyDescent="0.4">
      <c r="B3675">
        <v>368.76809300000002</v>
      </c>
      <c r="C3675">
        <v>1595.0309890000001</v>
      </c>
      <c r="D3675">
        <v>23.302</v>
      </c>
      <c r="E3675">
        <v>-8.7100000000000009</v>
      </c>
    </row>
    <row r="3676" spans="2:5" x14ac:dyDescent="0.4">
      <c r="B3676">
        <v>368.86809799999997</v>
      </c>
      <c r="C3676">
        <v>1595.018462</v>
      </c>
      <c r="D3676">
        <v>23.324000000000002</v>
      </c>
      <c r="E3676">
        <v>-8.7899999999999991</v>
      </c>
    </row>
    <row r="3677" spans="2:5" x14ac:dyDescent="0.4">
      <c r="B3677">
        <v>368.96810399999998</v>
      </c>
      <c r="C3677">
        <v>1595.0198539999999</v>
      </c>
      <c r="D3677">
        <v>23.312000000000001</v>
      </c>
      <c r="E3677">
        <v>-8.69</v>
      </c>
    </row>
    <row r="3678" spans="2:5" x14ac:dyDescent="0.4">
      <c r="B3678">
        <v>369.06810999999999</v>
      </c>
      <c r="C3678">
        <v>1595.0226379999999</v>
      </c>
      <c r="D3678">
        <v>23.3</v>
      </c>
      <c r="E3678">
        <v>-8.68</v>
      </c>
    </row>
    <row r="3679" spans="2:5" x14ac:dyDescent="0.4">
      <c r="B3679">
        <v>369.168115</v>
      </c>
      <c r="C3679">
        <v>1595.0351659999999</v>
      </c>
      <c r="D3679">
        <v>23.32</v>
      </c>
      <c r="E3679">
        <v>-8.61</v>
      </c>
    </row>
    <row r="3680" spans="2:5" x14ac:dyDescent="0.4">
      <c r="B3680">
        <v>369.26812100000001</v>
      </c>
      <c r="C3680">
        <v>1595.0379499999999</v>
      </c>
      <c r="D3680">
        <v>23.294</v>
      </c>
      <c r="E3680">
        <v>-8.68</v>
      </c>
    </row>
    <row r="3681" spans="2:5" x14ac:dyDescent="0.4">
      <c r="B3681">
        <v>369.36812700000002</v>
      </c>
      <c r="C3681">
        <v>1595.0435179999999</v>
      </c>
      <c r="D3681">
        <v>23.308</v>
      </c>
      <c r="E3681">
        <v>-8.66</v>
      </c>
    </row>
    <row r="3682" spans="2:5" x14ac:dyDescent="0.4">
      <c r="B3682">
        <v>369.46813200000003</v>
      </c>
      <c r="C3682">
        <v>1595.0407339999999</v>
      </c>
      <c r="D3682">
        <v>23.294</v>
      </c>
      <c r="E3682">
        <v>-8.7200000000000006</v>
      </c>
    </row>
    <row r="3683" spans="2:5" x14ac:dyDescent="0.4">
      <c r="B3683">
        <v>369.56813799999998</v>
      </c>
      <c r="C3683">
        <v>1595.0309910000001</v>
      </c>
      <c r="D3683">
        <v>23.294</v>
      </c>
      <c r="E3683">
        <v>-8.77</v>
      </c>
    </row>
    <row r="3684" spans="2:5" x14ac:dyDescent="0.4">
      <c r="B3684">
        <v>369.66814399999998</v>
      </c>
      <c r="C3684">
        <v>1595.0282070000001</v>
      </c>
      <c r="D3684">
        <v>23.306000000000001</v>
      </c>
      <c r="E3684">
        <v>-8.7200000000000006</v>
      </c>
    </row>
    <row r="3685" spans="2:5" x14ac:dyDescent="0.4">
      <c r="B3685">
        <v>369.76915000000002</v>
      </c>
      <c r="C3685">
        <v>1595.0337750000001</v>
      </c>
      <c r="D3685">
        <v>23.32</v>
      </c>
      <c r="E3685">
        <v>-8.66</v>
      </c>
    </row>
    <row r="3686" spans="2:5" x14ac:dyDescent="0.4">
      <c r="B3686">
        <v>369.868155</v>
      </c>
      <c r="C3686">
        <v>1595.032383</v>
      </c>
      <c r="D3686">
        <v>23.29</v>
      </c>
      <c r="E3686">
        <v>-8.7100000000000009</v>
      </c>
    </row>
    <row r="3687" spans="2:5" x14ac:dyDescent="0.4">
      <c r="B3687">
        <v>369.96816100000001</v>
      </c>
      <c r="C3687">
        <v>1595.0407339999999</v>
      </c>
      <c r="D3687">
        <v>23.303999999999998</v>
      </c>
      <c r="E3687">
        <v>-8.64</v>
      </c>
    </row>
    <row r="3688" spans="2:5" x14ac:dyDescent="0.4">
      <c r="B3688">
        <v>370.06816700000002</v>
      </c>
      <c r="C3688">
        <v>1595.0309910000001</v>
      </c>
      <c r="D3688">
        <v>23.308</v>
      </c>
      <c r="E3688">
        <v>-8.77</v>
      </c>
    </row>
    <row r="3689" spans="2:5" x14ac:dyDescent="0.4">
      <c r="B3689">
        <v>370.17117300000001</v>
      </c>
      <c r="C3689">
        <v>1595.018464</v>
      </c>
      <c r="D3689">
        <v>23.33</v>
      </c>
      <c r="E3689">
        <v>-8.7899999999999991</v>
      </c>
    </row>
    <row r="3690" spans="2:5" x14ac:dyDescent="0.4">
      <c r="B3690">
        <v>370.26817799999998</v>
      </c>
      <c r="C3690">
        <v>1595.018464</v>
      </c>
      <c r="D3690">
        <v>23.33</v>
      </c>
      <c r="E3690">
        <v>-8.7899999999999991</v>
      </c>
    </row>
    <row r="3691" spans="2:5" x14ac:dyDescent="0.4">
      <c r="B3691">
        <v>370.36818399999999</v>
      </c>
      <c r="C3691">
        <v>1595.0226399999999</v>
      </c>
      <c r="D3691">
        <v>23.276</v>
      </c>
      <c r="E3691">
        <v>-8.67</v>
      </c>
    </row>
    <row r="3692" spans="2:5" x14ac:dyDescent="0.4">
      <c r="B3692">
        <v>370.46818999999999</v>
      </c>
      <c r="C3692">
        <v>1595.024032</v>
      </c>
      <c r="D3692">
        <v>23.295999999999999</v>
      </c>
      <c r="E3692">
        <v>-8.69</v>
      </c>
    </row>
    <row r="3693" spans="2:5" x14ac:dyDescent="0.4">
      <c r="B3693">
        <v>370.568195</v>
      </c>
      <c r="C3693">
        <v>1595.017073</v>
      </c>
      <c r="D3693">
        <v>23.315999999999999</v>
      </c>
      <c r="E3693">
        <v>-8.75</v>
      </c>
    </row>
    <row r="3694" spans="2:5" x14ac:dyDescent="0.4">
      <c r="B3694">
        <v>370.66820100000001</v>
      </c>
      <c r="C3694">
        <v>1595.0184650000001</v>
      </c>
      <c r="D3694">
        <v>23.271999999999998</v>
      </c>
      <c r="E3694">
        <v>-8.69</v>
      </c>
    </row>
    <row r="3695" spans="2:5" x14ac:dyDescent="0.4">
      <c r="B3695">
        <v>370.76820700000002</v>
      </c>
      <c r="C3695">
        <v>1595.0115049999999</v>
      </c>
      <c r="D3695">
        <v>23.286000000000001</v>
      </c>
      <c r="E3695">
        <v>-8.75</v>
      </c>
    </row>
    <row r="3696" spans="2:5" x14ac:dyDescent="0.4">
      <c r="B3696">
        <v>370.86821300000003</v>
      </c>
      <c r="C3696">
        <v>1595.010113</v>
      </c>
      <c r="D3696">
        <v>23.288</v>
      </c>
      <c r="E3696">
        <v>-8.7100000000000009</v>
      </c>
    </row>
    <row r="3697" spans="2:5" x14ac:dyDescent="0.4">
      <c r="B3697">
        <v>370.96821799999998</v>
      </c>
      <c r="C3697">
        <v>1595.022641</v>
      </c>
      <c r="D3697">
        <v>23.292000000000002</v>
      </c>
      <c r="E3697">
        <v>-8.61</v>
      </c>
    </row>
    <row r="3698" spans="2:5" x14ac:dyDescent="0.4">
      <c r="B3698">
        <v>371.06822399999999</v>
      </c>
      <c r="C3698">
        <v>1595.0156810000001</v>
      </c>
      <c r="D3698">
        <v>23.312000000000001</v>
      </c>
      <c r="E3698">
        <v>-8.75</v>
      </c>
    </row>
    <row r="3699" spans="2:5" x14ac:dyDescent="0.4">
      <c r="B3699">
        <v>371.16822999999999</v>
      </c>
      <c r="C3699">
        <v>1595.0156810000001</v>
      </c>
      <c r="D3699">
        <v>23.314</v>
      </c>
      <c r="E3699">
        <v>-8.6999999999999993</v>
      </c>
    </row>
    <row r="3700" spans="2:5" x14ac:dyDescent="0.4">
      <c r="B3700">
        <v>371.268236</v>
      </c>
      <c r="C3700">
        <v>1595.008722</v>
      </c>
      <c r="D3700">
        <v>23.321999999999999</v>
      </c>
      <c r="E3700">
        <v>-8.75</v>
      </c>
    </row>
    <row r="3701" spans="2:5" x14ac:dyDescent="0.4">
      <c r="B3701">
        <v>371.36824100000001</v>
      </c>
      <c r="C3701">
        <v>1595.005938</v>
      </c>
      <c r="D3701">
        <v>23.324000000000002</v>
      </c>
      <c r="E3701">
        <v>-8.7200000000000006</v>
      </c>
    </row>
    <row r="3702" spans="2:5" x14ac:dyDescent="0.4">
      <c r="B3702">
        <v>371.46824700000002</v>
      </c>
      <c r="C3702">
        <v>1595.0101139999999</v>
      </c>
      <c r="D3702">
        <v>23.29</v>
      </c>
      <c r="E3702">
        <v>-8.67</v>
      </c>
    </row>
    <row r="3703" spans="2:5" x14ac:dyDescent="0.4">
      <c r="B3703">
        <v>371.56825300000003</v>
      </c>
      <c r="C3703">
        <v>1595.012898</v>
      </c>
      <c r="D3703">
        <v>23.32</v>
      </c>
      <c r="E3703">
        <v>-8.68</v>
      </c>
    </row>
    <row r="3704" spans="2:5" x14ac:dyDescent="0.4">
      <c r="B3704">
        <v>371.667258</v>
      </c>
      <c r="C3704">
        <v>1595.0073299999999</v>
      </c>
      <c r="D3704">
        <v>23.276</v>
      </c>
      <c r="E3704">
        <v>-8.74</v>
      </c>
    </row>
    <row r="3705" spans="2:5" x14ac:dyDescent="0.4">
      <c r="B3705">
        <v>371.76726400000001</v>
      </c>
      <c r="C3705">
        <v>1595.0073299999999</v>
      </c>
      <c r="D3705">
        <v>23.294</v>
      </c>
      <c r="E3705">
        <v>-8.6999999999999993</v>
      </c>
    </row>
    <row r="3706" spans="2:5" x14ac:dyDescent="0.4">
      <c r="B3706">
        <v>371.86727000000002</v>
      </c>
      <c r="C3706">
        <v>1595.0073299999999</v>
      </c>
      <c r="D3706">
        <v>23.294</v>
      </c>
      <c r="E3706">
        <v>-8.6999999999999993</v>
      </c>
    </row>
    <row r="3707" spans="2:5" x14ac:dyDescent="0.4">
      <c r="B3707">
        <v>371.96727600000003</v>
      </c>
      <c r="C3707">
        <v>1595.008722</v>
      </c>
      <c r="D3707">
        <v>23.286000000000001</v>
      </c>
      <c r="E3707">
        <v>-8.69</v>
      </c>
    </row>
    <row r="3708" spans="2:5" x14ac:dyDescent="0.4">
      <c r="B3708">
        <v>372.07028200000002</v>
      </c>
      <c r="C3708">
        <v>1595.015682</v>
      </c>
      <c r="D3708">
        <v>23.295999999999999</v>
      </c>
      <c r="E3708">
        <v>-8.65</v>
      </c>
    </row>
    <row r="3709" spans="2:5" x14ac:dyDescent="0.4">
      <c r="B3709">
        <v>372.16728699999999</v>
      </c>
      <c r="C3709">
        <v>1595.0170740000001</v>
      </c>
      <c r="D3709">
        <v>23.308</v>
      </c>
      <c r="E3709">
        <v>-8.69</v>
      </c>
    </row>
    <row r="3710" spans="2:5" x14ac:dyDescent="0.4">
      <c r="B3710">
        <v>372.267292</v>
      </c>
      <c r="C3710">
        <v>1595.026818</v>
      </c>
      <c r="D3710">
        <v>23.295999999999999</v>
      </c>
      <c r="E3710">
        <v>-8.6300000000000008</v>
      </c>
    </row>
    <row r="3711" spans="2:5" x14ac:dyDescent="0.4">
      <c r="B3711">
        <v>372.367299</v>
      </c>
      <c r="C3711">
        <v>1595.024034</v>
      </c>
      <c r="D3711">
        <v>23.3</v>
      </c>
      <c r="E3711">
        <v>-8.7200000000000006</v>
      </c>
    </row>
    <row r="3712" spans="2:5" x14ac:dyDescent="0.4">
      <c r="B3712">
        <v>372.46730400000001</v>
      </c>
      <c r="C3712">
        <v>1595.02125</v>
      </c>
      <c r="D3712">
        <v>23.306000000000001</v>
      </c>
      <c r="E3712">
        <v>-8.7200000000000006</v>
      </c>
    </row>
    <row r="3713" spans="2:5" x14ac:dyDescent="0.4">
      <c r="B3713">
        <v>372.56731000000002</v>
      </c>
      <c r="C3713">
        <v>1595.0198580000001</v>
      </c>
      <c r="D3713">
        <v>23.294</v>
      </c>
      <c r="E3713">
        <v>-8.7100000000000009</v>
      </c>
    </row>
    <row r="3714" spans="2:5" x14ac:dyDescent="0.4">
      <c r="B3714">
        <v>372.66731499999997</v>
      </c>
      <c r="C3714">
        <v>1595.0254259999999</v>
      </c>
      <c r="D3714">
        <v>23.268000000000001</v>
      </c>
      <c r="E3714">
        <v>-8.66</v>
      </c>
    </row>
    <row r="3715" spans="2:5" x14ac:dyDescent="0.4">
      <c r="B3715">
        <v>372.76832200000001</v>
      </c>
      <c r="C3715">
        <v>1595.039346</v>
      </c>
      <c r="D3715">
        <v>23.28</v>
      </c>
      <c r="E3715">
        <v>-8.6</v>
      </c>
    </row>
    <row r="3716" spans="2:5" x14ac:dyDescent="0.4">
      <c r="B3716">
        <v>372.86732699999999</v>
      </c>
      <c r="C3716">
        <v>1595.0407379999999</v>
      </c>
      <c r="D3716">
        <v>23.303999999999998</v>
      </c>
      <c r="E3716">
        <v>-8.69</v>
      </c>
    </row>
    <row r="3717" spans="2:5" x14ac:dyDescent="0.4">
      <c r="B3717">
        <v>372.96833299999997</v>
      </c>
      <c r="C3717">
        <v>1595.039346</v>
      </c>
      <c r="D3717">
        <v>23.321999999999999</v>
      </c>
      <c r="E3717">
        <v>-8.7100000000000009</v>
      </c>
    </row>
    <row r="3718" spans="2:5" x14ac:dyDescent="0.4">
      <c r="B3718">
        <v>373.06733800000001</v>
      </c>
      <c r="C3718">
        <v>1595.036562</v>
      </c>
      <c r="D3718">
        <v>23.31</v>
      </c>
      <c r="E3718">
        <v>-8.7200000000000006</v>
      </c>
    </row>
    <row r="3719" spans="2:5" x14ac:dyDescent="0.4">
      <c r="B3719">
        <v>373.16734400000001</v>
      </c>
      <c r="C3719">
        <v>1595.025427</v>
      </c>
      <c r="D3719">
        <v>23.274000000000001</v>
      </c>
      <c r="E3719">
        <v>-8.7799999999999994</v>
      </c>
    </row>
    <row r="3720" spans="2:5" x14ac:dyDescent="0.4">
      <c r="B3720">
        <v>373.26735000000002</v>
      </c>
      <c r="C3720">
        <v>1595.0240349999999</v>
      </c>
      <c r="D3720">
        <v>23.324000000000002</v>
      </c>
      <c r="E3720">
        <v>-8.7100000000000009</v>
      </c>
    </row>
    <row r="3721" spans="2:5" x14ac:dyDescent="0.4">
      <c r="B3721">
        <v>373.36735499999998</v>
      </c>
      <c r="C3721">
        <v>1595.0240349999999</v>
      </c>
      <c r="D3721">
        <v>23.324000000000002</v>
      </c>
      <c r="E3721">
        <v>-8.7100000000000009</v>
      </c>
    </row>
    <row r="3722" spans="2:5" x14ac:dyDescent="0.4">
      <c r="B3722">
        <v>373.46736099999998</v>
      </c>
      <c r="C3722">
        <v>1595.0240349999999</v>
      </c>
      <c r="D3722">
        <v>23.306000000000001</v>
      </c>
      <c r="E3722">
        <v>-8.6999999999999993</v>
      </c>
    </row>
    <row r="3723" spans="2:5" x14ac:dyDescent="0.4">
      <c r="B3723">
        <v>373.56736699999999</v>
      </c>
      <c r="C3723">
        <v>1595.0309950000001</v>
      </c>
      <c r="D3723">
        <v>23.315999999999999</v>
      </c>
      <c r="E3723">
        <v>-8.65</v>
      </c>
    </row>
    <row r="3724" spans="2:5" x14ac:dyDescent="0.4">
      <c r="B3724">
        <v>373.667373</v>
      </c>
      <c r="C3724">
        <v>1595.0268189999999</v>
      </c>
      <c r="D3724">
        <v>23.314</v>
      </c>
      <c r="E3724">
        <v>-8.73</v>
      </c>
    </row>
    <row r="3725" spans="2:5" x14ac:dyDescent="0.4">
      <c r="B3725">
        <v>373.76737800000001</v>
      </c>
      <c r="C3725">
        <v>1595.0268189999999</v>
      </c>
      <c r="D3725">
        <v>23.276</v>
      </c>
      <c r="E3725">
        <v>-8.6999999999999993</v>
      </c>
    </row>
    <row r="3726" spans="2:5" x14ac:dyDescent="0.4">
      <c r="B3726">
        <v>373.86738400000002</v>
      </c>
      <c r="C3726">
        <v>1595.025427</v>
      </c>
      <c r="D3726">
        <v>23.297999999999998</v>
      </c>
      <c r="E3726">
        <v>-8.7100000000000009</v>
      </c>
    </row>
    <row r="3727" spans="2:5" x14ac:dyDescent="0.4">
      <c r="B3727">
        <v>373.96938999999998</v>
      </c>
      <c r="C3727">
        <v>1595.037955</v>
      </c>
      <c r="D3727">
        <v>23.277999999999999</v>
      </c>
      <c r="E3727">
        <v>-8.61</v>
      </c>
    </row>
    <row r="3728" spans="2:5" x14ac:dyDescent="0.4">
      <c r="B3728">
        <v>374.06839600000001</v>
      </c>
      <c r="C3728">
        <v>1595.0309950000001</v>
      </c>
      <c r="D3728">
        <v>23.31</v>
      </c>
      <c r="E3728">
        <v>-8.75</v>
      </c>
    </row>
    <row r="3729" spans="2:5" x14ac:dyDescent="0.4">
      <c r="B3729">
        <v>374.16740099999998</v>
      </c>
      <c r="C3729">
        <v>1595.029603</v>
      </c>
      <c r="D3729">
        <v>23.283999999999999</v>
      </c>
      <c r="E3729">
        <v>-8.7100000000000009</v>
      </c>
    </row>
    <row r="3730" spans="2:5" x14ac:dyDescent="0.4">
      <c r="B3730">
        <v>374.26740699999999</v>
      </c>
      <c r="C3730">
        <v>1595.0282110000001</v>
      </c>
      <c r="D3730">
        <v>23.295999999999999</v>
      </c>
      <c r="E3730">
        <v>-8.7100000000000009</v>
      </c>
    </row>
    <row r="3731" spans="2:5" x14ac:dyDescent="0.4">
      <c r="B3731">
        <v>374.367413</v>
      </c>
      <c r="C3731">
        <v>1595.040739</v>
      </c>
      <c r="D3731">
        <v>23.312000000000001</v>
      </c>
      <c r="E3731">
        <v>-8.61</v>
      </c>
    </row>
    <row r="3732" spans="2:5" x14ac:dyDescent="0.4">
      <c r="B3732">
        <v>374.46741900000001</v>
      </c>
      <c r="C3732">
        <v>1595.0421309999999</v>
      </c>
      <c r="D3732">
        <v>23.32</v>
      </c>
      <c r="E3732">
        <v>-8.69</v>
      </c>
    </row>
    <row r="3733" spans="2:5" x14ac:dyDescent="0.4">
      <c r="B3733">
        <v>374.56742400000002</v>
      </c>
      <c r="C3733">
        <v>1595.0393469999999</v>
      </c>
      <c r="D3733">
        <v>23.297999999999998</v>
      </c>
      <c r="E3733">
        <v>-8.7200000000000006</v>
      </c>
    </row>
    <row r="3734" spans="2:5" x14ac:dyDescent="0.4">
      <c r="B3734">
        <v>374.66743000000002</v>
      </c>
      <c r="C3734">
        <v>1595.050483</v>
      </c>
      <c r="D3734">
        <v>23.31</v>
      </c>
      <c r="E3734">
        <v>-8.6199999999999992</v>
      </c>
    </row>
    <row r="3735" spans="2:5" x14ac:dyDescent="0.4">
      <c r="B3735">
        <v>374.78043700000001</v>
      </c>
      <c r="C3735">
        <v>1595.0407399999999</v>
      </c>
      <c r="D3735">
        <v>23.302</v>
      </c>
      <c r="E3735">
        <v>-8.77</v>
      </c>
    </row>
    <row r="3736" spans="2:5" x14ac:dyDescent="0.4">
      <c r="B3736">
        <v>374.86744099999999</v>
      </c>
      <c r="C3736">
        <v>1595.0477000000001</v>
      </c>
      <c r="D3736">
        <v>23.327999999999999</v>
      </c>
      <c r="E3736">
        <v>-8.65</v>
      </c>
    </row>
    <row r="3737" spans="2:5" x14ac:dyDescent="0.4">
      <c r="B3737">
        <v>374.98344800000001</v>
      </c>
      <c r="C3737">
        <v>1595.0449160000001</v>
      </c>
      <c r="D3737">
        <v>23.294</v>
      </c>
      <c r="E3737">
        <v>-8.7200000000000006</v>
      </c>
    </row>
    <row r="3738" spans="2:5" x14ac:dyDescent="0.4">
      <c r="B3738">
        <v>375.067453</v>
      </c>
      <c r="C3738">
        <v>1595.0449160000001</v>
      </c>
      <c r="D3738">
        <v>23.294</v>
      </c>
      <c r="E3738">
        <v>-8.7200000000000006</v>
      </c>
    </row>
    <row r="3739" spans="2:5" x14ac:dyDescent="0.4">
      <c r="B3739">
        <v>375.16745900000001</v>
      </c>
      <c r="C3739">
        <v>1595.0337810000001</v>
      </c>
      <c r="D3739">
        <v>23.306000000000001</v>
      </c>
      <c r="E3739">
        <v>-8.7799999999999994</v>
      </c>
    </row>
    <row r="3740" spans="2:5" x14ac:dyDescent="0.4">
      <c r="B3740">
        <v>375.28046499999999</v>
      </c>
      <c r="C3740">
        <v>1595.0198620000001</v>
      </c>
      <c r="D3740">
        <v>23.277999999999999</v>
      </c>
      <c r="E3740">
        <v>-8.8000000000000007</v>
      </c>
    </row>
    <row r="3741" spans="2:5" x14ac:dyDescent="0.4">
      <c r="B3741">
        <v>375.36747000000003</v>
      </c>
      <c r="C3741">
        <v>1595.0198620000001</v>
      </c>
      <c r="D3741">
        <v>23.271999999999998</v>
      </c>
      <c r="E3741">
        <v>-8.6999999999999993</v>
      </c>
    </row>
    <row r="3742" spans="2:5" x14ac:dyDescent="0.4">
      <c r="B3742">
        <v>375.51747799999998</v>
      </c>
      <c r="C3742">
        <v>1595.0170780000001</v>
      </c>
      <c r="D3742">
        <v>23.283999999999999</v>
      </c>
      <c r="E3742">
        <v>-8.7200000000000006</v>
      </c>
    </row>
    <row r="3743" spans="2:5" x14ac:dyDescent="0.4">
      <c r="B3743">
        <v>375.61748399999999</v>
      </c>
      <c r="C3743">
        <v>1595.0129019999999</v>
      </c>
      <c r="D3743">
        <v>23.314</v>
      </c>
      <c r="E3743">
        <v>-8.73</v>
      </c>
    </row>
    <row r="3744" spans="2:5" x14ac:dyDescent="0.4">
      <c r="B3744">
        <v>375.71749</v>
      </c>
      <c r="C3744">
        <v>1595.015686</v>
      </c>
      <c r="D3744">
        <v>23.302</v>
      </c>
      <c r="E3744">
        <v>-8.68</v>
      </c>
    </row>
    <row r="3745" spans="2:5" x14ac:dyDescent="0.4">
      <c r="B3745">
        <v>375.81749600000001</v>
      </c>
      <c r="C3745">
        <v>1595.0170780000001</v>
      </c>
      <c r="D3745">
        <v>23.3</v>
      </c>
      <c r="E3745">
        <v>-8.69</v>
      </c>
    </row>
    <row r="3746" spans="2:5" x14ac:dyDescent="0.4">
      <c r="B3746">
        <v>375.91750100000002</v>
      </c>
      <c r="C3746">
        <v>1595.0254299999999</v>
      </c>
      <c r="D3746">
        <v>23.28</v>
      </c>
      <c r="E3746">
        <v>-8.64</v>
      </c>
    </row>
    <row r="3747" spans="2:5" x14ac:dyDescent="0.4">
      <c r="B3747">
        <v>376.018507</v>
      </c>
      <c r="C3747">
        <v>1595.0198620000001</v>
      </c>
      <c r="D3747">
        <v>23.315999999999999</v>
      </c>
      <c r="E3747">
        <v>-8.74</v>
      </c>
    </row>
    <row r="3748" spans="2:5" x14ac:dyDescent="0.4">
      <c r="B3748">
        <v>376.11751299999997</v>
      </c>
      <c r="C3748">
        <v>1595.0226459999999</v>
      </c>
      <c r="D3748">
        <v>23.295999999999999</v>
      </c>
      <c r="E3748">
        <v>-8.68</v>
      </c>
    </row>
    <row r="3749" spans="2:5" x14ac:dyDescent="0.4">
      <c r="B3749">
        <v>376.16751599999998</v>
      </c>
      <c r="C3749">
        <v>1595.0226459999999</v>
      </c>
      <c r="D3749">
        <v>23.295999999999999</v>
      </c>
      <c r="E3749">
        <v>-8.68</v>
      </c>
    </row>
    <row r="3750" spans="2:5" x14ac:dyDescent="0.4">
      <c r="B3750">
        <v>376.32252499999998</v>
      </c>
      <c r="C3750">
        <v>1595.024038</v>
      </c>
      <c r="D3750">
        <v>23.294</v>
      </c>
      <c r="E3750">
        <v>-8.69</v>
      </c>
    </row>
    <row r="3751" spans="2:5" x14ac:dyDescent="0.4">
      <c r="B3751">
        <v>376.367527</v>
      </c>
      <c r="C3751">
        <v>1595.0226459999999</v>
      </c>
      <c r="D3751">
        <v>23.297999999999998</v>
      </c>
      <c r="E3751">
        <v>-8.7100000000000009</v>
      </c>
    </row>
    <row r="3752" spans="2:5" x14ac:dyDescent="0.4">
      <c r="B3752">
        <v>376.51853599999998</v>
      </c>
      <c r="C3752">
        <v>1595.0254299999999</v>
      </c>
      <c r="D3752">
        <v>23.295999999999999</v>
      </c>
      <c r="E3752">
        <v>-8.68</v>
      </c>
    </row>
    <row r="3753" spans="2:5" x14ac:dyDescent="0.4">
      <c r="B3753">
        <v>376.620542</v>
      </c>
      <c r="C3753">
        <v>1595.0226459999999</v>
      </c>
      <c r="D3753">
        <v>23.283999999999999</v>
      </c>
      <c r="E3753">
        <v>-8.7200000000000006</v>
      </c>
    </row>
    <row r="3754" spans="2:5" x14ac:dyDescent="0.4">
      <c r="B3754">
        <v>376.71754700000002</v>
      </c>
      <c r="C3754">
        <v>1595.0184710000001</v>
      </c>
      <c r="D3754">
        <v>23.314</v>
      </c>
      <c r="E3754">
        <v>-8.73</v>
      </c>
    </row>
    <row r="3755" spans="2:5" x14ac:dyDescent="0.4">
      <c r="B3755">
        <v>376.81955299999998</v>
      </c>
      <c r="C3755">
        <v>1595.021254</v>
      </c>
      <c r="D3755">
        <v>23.3</v>
      </c>
      <c r="E3755">
        <v>-8.68</v>
      </c>
    </row>
    <row r="3756" spans="2:5" x14ac:dyDescent="0.4">
      <c r="B3756">
        <v>376.91755899999998</v>
      </c>
      <c r="C3756">
        <v>1595.0226459999999</v>
      </c>
      <c r="D3756">
        <v>23.294</v>
      </c>
      <c r="E3756">
        <v>-8.69</v>
      </c>
    </row>
    <row r="3757" spans="2:5" x14ac:dyDescent="0.4">
      <c r="B3757">
        <v>377.01756399999999</v>
      </c>
      <c r="C3757">
        <v>1595.0198620000001</v>
      </c>
      <c r="D3757">
        <v>23.29</v>
      </c>
      <c r="E3757">
        <v>-8.7200000000000006</v>
      </c>
    </row>
    <row r="3758" spans="2:5" x14ac:dyDescent="0.4">
      <c r="B3758">
        <v>377.11957000000001</v>
      </c>
      <c r="C3758">
        <v>1595.021254</v>
      </c>
      <c r="D3758">
        <v>23.282</v>
      </c>
      <c r="E3758">
        <v>-8.69</v>
      </c>
    </row>
    <row r="3759" spans="2:5" x14ac:dyDescent="0.4">
      <c r="B3759">
        <v>377.167573</v>
      </c>
      <c r="C3759">
        <v>1595.021254</v>
      </c>
      <c r="D3759">
        <v>23.282</v>
      </c>
      <c r="E3759">
        <v>-8.69</v>
      </c>
    </row>
    <row r="3760" spans="2:5" x14ac:dyDescent="0.4">
      <c r="B3760">
        <v>377.32958200000002</v>
      </c>
      <c r="C3760">
        <v>1595.021254</v>
      </c>
      <c r="D3760">
        <v>23.297999999999998</v>
      </c>
      <c r="E3760">
        <v>-8.6999999999999993</v>
      </c>
    </row>
    <row r="3761" spans="2:5" x14ac:dyDescent="0.4">
      <c r="B3761">
        <v>377.36758400000002</v>
      </c>
      <c r="C3761">
        <v>1595.033782</v>
      </c>
      <c r="D3761">
        <v>23.32</v>
      </c>
      <c r="E3761">
        <v>-8.61</v>
      </c>
    </row>
    <row r="3762" spans="2:5" x14ac:dyDescent="0.4">
      <c r="B3762">
        <v>377.51959299999999</v>
      </c>
      <c r="C3762">
        <v>1595.0296060000001</v>
      </c>
      <c r="D3762">
        <v>23.29</v>
      </c>
      <c r="E3762">
        <v>-8.73</v>
      </c>
    </row>
    <row r="3763" spans="2:5" x14ac:dyDescent="0.4">
      <c r="B3763">
        <v>377.63459999999998</v>
      </c>
      <c r="C3763">
        <v>1595.025431</v>
      </c>
      <c r="D3763">
        <v>23.288</v>
      </c>
      <c r="E3763">
        <v>-8.73</v>
      </c>
    </row>
    <row r="3764" spans="2:5" x14ac:dyDescent="0.4">
      <c r="B3764">
        <v>377.73460499999999</v>
      </c>
      <c r="C3764">
        <v>1595.022647</v>
      </c>
      <c r="D3764">
        <v>23.294</v>
      </c>
      <c r="E3764">
        <v>-8.7200000000000006</v>
      </c>
    </row>
    <row r="3765" spans="2:5" x14ac:dyDescent="0.4">
      <c r="B3765">
        <v>377.81761</v>
      </c>
      <c r="C3765">
        <v>1595.028215</v>
      </c>
      <c r="D3765">
        <v>23.295999999999999</v>
      </c>
      <c r="E3765">
        <v>-8.66</v>
      </c>
    </row>
    <row r="3766" spans="2:5" x14ac:dyDescent="0.4">
      <c r="B3766">
        <v>377.91761600000001</v>
      </c>
      <c r="C3766">
        <v>1595.0351740000001</v>
      </c>
      <c r="D3766">
        <v>23.274000000000001</v>
      </c>
      <c r="E3766">
        <v>-8.65</v>
      </c>
    </row>
    <row r="3767" spans="2:5" x14ac:dyDescent="0.4">
      <c r="B3767">
        <v>378.01762200000002</v>
      </c>
      <c r="C3767">
        <v>1595.0504860000001</v>
      </c>
      <c r="D3767">
        <v>23.292000000000002</v>
      </c>
      <c r="E3767">
        <v>-8.59</v>
      </c>
    </row>
    <row r="3768" spans="2:5" x14ac:dyDescent="0.4">
      <c r="B3768">
        <v>378.11762700000003</v>
      </c>
      <c r="C3768">
        <v>1595.06023</v>
      </c>
      <c r="D3768">
        <v>23.303999999999998</v>
      </c>
      <c r="E3768">
        <v>-8.6300000000000008</v>
      </c>
    </row>
    <row r="3769" spans="2:5" x14ac:dyDescent="0.4">
      <c r="B3769">
        <v>378.21763299999998</v>
      </c>
      <c r="C3769">
        <v>1595.0657980000001</v>
      </c>
      <c r="D3769">
        <v>23.315999999999999</v>
      </c>
      <c r="E3769">
        <v>-8.66</v>
      </c>
    </row>
    <row r="3770" spans="2:5" x14ac:dyDescent="0.4">
      <c r="B3770">
        <v>378.31763899999999</v>
      </c>
      <c r="C3770">
        <v>1595.053271</v>
      </c>
      <c r="D3770">
        <v>23.312000000000001</v>
      </c>
      <c r="E3770">
        <v>-8.7899999999999991</v>
      </c>
    </row>
    <row r="3771" spans="2:5" x14ac:dyDescent="0.4">
      <c r="B3771">
        <v>378.41764499999999</v>
      </c>
      <c r="C3771">
        <v>1595.053271</v>
      </c>
      <c r="D3771">
        <v>23.312000000000001</v>
      </c>
      <c r="E3771">
        <v>-8.7899999999999991</v>
      </c>
    </row>
    <row r="3772" spans="2:5" x14ac:dyDescent="0.4">
      <c r="B3772">
        <v>378.51765</v>
      </c>
      <c r="C3772">
        <v>1595.0574469999999</v>
      </c>
      <c r="D3772">
        <v>23.292000000000002</v>
      </c>
      <c r="E3772">
        <v>-8.67</v>
      </c>
    </row>
    <row r="3773" spans="2:5" x14ac:dyDescent="0.4">
      <c r="B3773">
        <v>378.61765600000001</v>
      </c>
      <c r="C3773">
        <v>1595.0546629999999</v>
      </c>
      <c r="D3773">
        <v>23.292000000000002</v>
      </c>
      <c r="E3773">
        <v>-8.7200000000000006</v>
      </c>
    </row>
    <row r="3774" spans="2:5" x14ac:dyDescent="0.4">
      <c r="B3774">
        <v>378.71766100000002</v>
      </c>
      <c r="C3774">
        <v>1595.0602309999999</v>
      </c>
      <c r="D3774">
        <v>23.295999999999999</v>
      </c>
      <c r="E3774">
        <v>-8.66</v>
      </c>
    </row>
    <row r="3775" spans="2:5" x14ac:dyDescent="0.4">
      <c r="B3775">
        <v>378.86766999999998</v>
      </c>
      <c r="C3775">
        <v>1595.0574469999999</v>
      </c>
      <c r="D3775">
        <v>23.286000000000001</v>
      </c>
      <c r="E3775">
        <v>-8.7200000000000006</v>
      </c>
    </row>
    <row r="3776" spans="2:5" x14ac:dyDescent="0.4">
      <c r="B3776">
        <v>378.96767599999998</v>
      </c>
      <c r="C3776">
        <v>1595.058839</v>
      </c>
      <c r="D3776">
        <v>23.288</v>
      </c>
      <c r="E3776">
        <v>-8.69</v>
      </c>
    </row>
    <row r="3777" spans="2:5" x14ac:dyDescent="0.4">
      <c r="B3777">
        <v>379.01767899999999</v>
      </c>
      <c r="C3777">
        <v>1595.0616230000001</v>
      </c>
      <c r="D3777">
        <v>23.283999999999999</v>
      </c>
      <c r="E3777">
        <v>-8.68</v>
      </c>
    </row>
    <row r="3778" spans="2:5" x14ac:dyDescent="0.4">
      <c r="B3778">
        <v>379.167687</v>
      </c>
      <c r="C3778">
        <v>1595.063015</v>
      </c>
      <c r="D3778">
        <v>23.288</v>
      </c>
      <c r="E3778">
        <v>-8.69</v>
      </c>
    </row>
    <row r="3779" spans="2:5" x14ac:dyDescent="0.4">
      <c r="B3779">
        <v>379.272693</v>
      </c>
      <c r="C3779">
        <v>1595.0616230000001</v>
      </c>
      <c r="D3779">
        <v>23.315999999999999</v>
      </c>
      <c r="E3779">
        <v>-8.7100000000000009</v>
      </c>
    </row>
    <row r="3780" spans="2:5" x14ac:dyDescent="0.4">
      <c r="B3780">
        <v>379.36769900000002</v>
      </c>
      <c r="C3780">
        <v>1595.0616230000001</v>
      </c>
      <c r="D3780">
        <v>23.302</v>
      </c>
      <c r="E3780">
        <v>-8.6999999999999993</v>
      </c>
    </row>
    <row r="3781" spans="2:5" x14ac:dyDescent="0.4">
      <c r="B3781">
        <v>379.46770400000003</v>
      </c>
      <c r="C3781">
        <v>1595.0574469999999</v>
      </c>
      <c r="D3781">
        <v>23.312000000000001</v>
      </c>
      <c r="E3781">
        <v>-8.73</v>
      </c>
    </row>
    <row r="3782" spans="2:5" x14ac:dyDescent="0.4">
      <c r="B3782">
        <v>379.56770999999998</v>
      </c>
      <c r="C3782">
        <v>1595.063015</v>
      </c>
      <c r="D3782">
        <v>23.29</v>
      </c>
      <c r="E3782">
        <v>-8.66</v>
      </c>
    </row>
    <row r="3783" spans="2:5" x14ac:dyDescent="0.4">
      <c r="B3783">
        <v>379.61771299999998</v>
      </c>
      <c r="C3783">
        <v>1595.063015</v>
      </c>
      <c r="D3783">
        <v>23.29</v>
      </c>
      <c r="E3783">
        <v>-8.66</v>
      </c>
    </row>
    <row r="3784" spans="2:5" x14ac:dyDescent="0.4">
      <c r="B3784">
        <v>379.781723</v>
      </c>
      <c r="C3784">
        <v>1595.0644070000001</v>
      </c>
      <c r="D3784">
        <v>23.27</v>
      </c>
      <c r="E3784">
        <v>-8.69</v>
      </c>
    </row>
    <row r="3785" spans="2:5" x14ac:dyDescent="0.4">
      <c r="B3785">
        <v>379.817725</v>
      </c>
      <c r="C3785">
        <v>1595.0602309999999</v>
      </c>
      <c r="D3785">
        <v>23.283999999999999</v>
      </c>
      <c r="E3785">
        <v>-8.73</v>
      </c>
    </row>
    <row r="3786" spans="2:5" x14ac:dyDescent="0.4">
      <c r="B3786">
        <v>379.96773300000001</v>
      </c>
      <c r="C3786">
        <v>1595.056055</v>
      </c>
      <c r="D3786">
        <v>23.286000000000001</v>
      </c>
      <c r="E3786">
        <v>-8.73</v>
      </c>
    </row>
    <row r="3787" spans="2:5" x14ac:dyDescent="0.4">
      <c r="B3787">
        <v>380.06973900000003</v>
      </c>
      <c r="C3787">
        <v>1595.0574469999999</v>
      </c>
      <c r="D3787">
        <v>23.286000000000001</v>
      </c>
      <c r="E3787">
        <v>-8.69</v>
      </c>
    </row>
    <row r="3788" spans="2:5" x14ac:dyDescent="0.4">
      <c r="B3788">
        <v>380.16774500000002</v>
      </c>
      <c r="C3788">
        <v>1595.065799</v>
      </c>
      <c r="D3788">
        <v>23.318000000000001</v>
      </c>
      <c r="E3788">
        <v>-8.64</v>
      </c>
    </row>
    <row r="3789" spans="2:5" x14ac:dyDescent="0.4">
      <c r="B3789">
        <v>380.26774999999998</v>
      </c>
      <c r="C3789">
        <v>1595.0671910000001</v>
      </c>
      <c r="D3789">
        <v>23.288</v>
      </c>
      <c r="E3789">
        <v>-8.69</v>
      </c>
    </row>
    <row r="3790" spans="2:5" x14ac:dyDescent="0.4">
      <c r="B3790">
        <v>380.36775599999999</v>
      </c>
      <c r="C3790">
        <v>1595.0588399999999</v>
      </c>
      <c r="D3790">
        <v>23.314</v>
      </c>
      <c r="E3790">
        <v>-8.76</v>
      </c>
    </row>
    <row r="3791" spans="2:5" x14ac:dyDescent="0.4">
      <c r="B3791">
        <v>380.46776199999999</v>
      </c>
      <c r="C3791">
        <v>1595.05188</v>
      </c>
      <c r="D3791">
        <v>23.271999999999998</v>
      </c>
      <c r="E3791">
        <v>-8.75</v>
      </c>
    </row>
    <row r="3792" spans="2:5" x14ac:dyDescent="0.4">
      <c r="B3792">
        <v>380.567768</v>
      </c>
      <c r="C3792">
        <v>1595.0560559999999</v>
      </c>
      <c r="D3792">
        <v>23.31</v>
      </c>
      <c r="E3792">
        <v>-8.67</v>
      </c>
    </row>
    <row r="3793" spans="2:5" x14ac:dyDescent="0.4">
      <c r="B3793">
        <v>380.67377299999998</v>
      </c>
      <c r="C3793">
        <v>1595.054664</v>
      </c>
      <c r="D3793">
        <v>23.297999999999998</v>
      </c>
      <c r="E3793">
        <v>-8.7100000000000009</v>
      </c>
    </row>
    <row r="3794" spans="2:5" x14ac:dyDescent="0.4">
      <c r="B3794">
        <v>380.76777900000002</v>
      </c>
      <c r="C3794">
        <v>1595.060232</v>
      </c>
      <c r="D3794">
        <v>23.318000000000001</v>
      </c>
      <c r="E3794">
        <v>-8.66</v>
      </c>
    </row>
    <row r="3795" spans="2:5" x14ac:dyDescent="0.4">
      <c r="B3795">
        <v>380.86778500000003</v>
      </c>
      <c r="C3795">
        <v>1595.060232</v>
      </c>
      <c r="D3795">
        <v>23.318000000000001</v>
      </c>
      <c r="E3795">
        <v>-8.66</v>
      </c>
    </row>
    <row r="3796" spans="2:5" x14ac:dyDescent="0.4">
      <c r="B3796">
        <v>380.96778999999998</v>
      </c>
      <c r="C3796">
        <v>1595.0588399999999</v>
      </c>
      <c r="D3796">
        <v>23.32</v>
      </c>
      <c r="E3796">
        <v>-8.7100000000000009</v>
      </c>
    </row>
    <row r="3797" spans="2:5" x14ac:dyDescent="0.4">
      <c r="B3797">
        <v>381.06779599999999</v>
      </c>
      <c r="C3797">
        <v>1595.0588399999999</v>
      </c>
      <c r="D3797">
        <v>23.31</v>
      </c>
      <c r="E3797">
        <v>-8.6999999999999993</v>
      </c>
    </row>
    <row r="3798" spans="2:5" x14ac:dyDescent="0.4">
      <c r="B3798">
        <v>381.217804</v>
      </c>
      <c r="C3798">
        <v>1595.0713679999999</v>
      </c>
      <c r="D3798">
        <v>23.295999999999999</v>
      </c>
      <c r="E3798">
        <v>-8.61</v>
      </c>
    </row>
    <row r="3799" spans="2:5" x14ac:dyDescent="0.4">
      <c r="B3799">
        <v>381.31781100000001</v>
      </c>
      <c r="C3799">
        <v>1595.064408</v>
      </c>
      <c r="D3799">
        <v>23.277999999999999</v>
      </c>
      <c r="E3799">
        <v>-8.75</v>
      </c>
    </row>
    <row r="3800" spans="2:5" x14ac:dyDescent="0.4">
      <c r="B3800">
        <v>381.36781300000001</v>
      </c>
      <c r="C3800">
        <v>1595.0630169999999</v>
      </c>
      <c r="D3800">
        <v>23.277999999999999</v>
      </c>
      <c r="E3800">
        <v>-8.7100000000000009</v>
      </c>
    </row>
    <row r="3801" spans="2:5" x14ac:dyDescent="0.4">
      <c r="B3801">
        <v>381.51782200000002</v>
      </c>
      <c r="C3801">
        <v>1595.067192</v>
      </c>
      <c r="D3801">
        <v>23.283999999999999</v>
      </c>
      <c r="E3801">
        <v>-8.67</v>
      </c>
    </row>
    <row r="3802" spans="2:5" x14ac:dyDescent="0.4">
      <c r="B3802">
        <v>381.61882700000001</v>
      </c>
      <c r="C3802">
        <v>1595.0713679999999</v>
      </c>
      <c r="D3802">
        <v>23.318000000000001</v>
      </c>
      <c r="E3802">
        <v>-8.67</v>
      </c>
    </row>
    <row r="3803" spans="2:5" x14ac:dyDescent="0.4">
      <c r="B3803">
        <v>381.71783299999998</v>
      </c>
      <c r="C3803">
        <v>1595.0741519999999</v>
      </c>
      <c r="D3803">
        <v>23.306000000000001</v>
      </c>
      <c r="E3803">
        <v>-8.68</v>
      </c>
    </row>
    <row r="3804" spans="2:5" x14ac:dyDescent="0.4">
      <c r="B3804">
        <v>381.81783899999999</v>
      </c>
      <c r="C3804">
        <v>1595.085288</v>
      </c>
      <c r="D3804">
        <v>23.29</v>
      </c>
      <c r="E3804">
        <v>-8.6199999999999992</v>
      </c>
    </row>
    <row r="3805" spans="2:5" x14ac:dyDescent="0.4">
      <c r="B3805">
        <v>381.917845</v>
      </c>
      <c r="C3805">
        <v>1595.090856</v>
      </c>
      <c r="D3805">
        <v>23.282</v>
      </c>
      <c r="E3805">
        <v>-8.66</v>
      </c>
    </row>
    <row r="3806" spans="2:5" x14ac:dyDescent="0.4">
      <c r="B3806">
        <v>382.01785000000001</v>
      </c>
      <c r="C3806">
        <v>1595.0922479999999</v>
      </c>
      <c r="D3806">
        <v>23.292000000000002</v>
      </c>
      <c r="E3806">
        <v>-8.69</v>
      </c>
    </row>
    <row r="3807" spans="2:5" x14ac:dyDescent="0.4">
      <c r="B3807">
        <v>382.06785300000001</v>
      </c>
      <c r="C3807">
        <v>1595.0922479999999</v>
      </c>
      <c r="D3807">
        <v>23.292000000000002</v>
      </c>
      <c r="E3807">
        <v>-8.69</v>
      </c>
    </row>
    <row r="3808" spans="2:5" x14ac:dyDescent="0.4">
      <c r="B3808">
        <v>382.21786200000003</v>
      </c>
      <c r="C3808">
        <v>1595.0992080000001</v>
      </c>
      <c r="D3808">
        <v>23.297999999999998</v>
      </c>
      <c r="E3808">
        <v>-8.65</v>
      </c>
    </row>
    <row r="3809" spans="2:5" x14ac:dyDescent="0.4">
      <c r="B3809">
        <v>382.31786799999998</v>
      </c>
      <c r="C3809">
        <v>1595.0936409999999</v>
      </c>
      <c r="D3809">
        <v>23.286000000000001</v>
      </c>
      <c r="E3809">
        <v>-8.74</v>
      </c>
    </row>
    <row r="3810" spans="2:5" x14ac:dyDescent="0.4">
      <c r="B3810">
        <v>382.41787299999999</v>
      </c>
      <c r="C3810">
        <v>1595.083897</v>
      </c>
      <c r="D3810">
        <v>23.29</v>
      </c>
      <c r="E3810">
        <v>-8.77</v>
      </c>
    </row>
    <row r="3811" spans="2:5" x14ac:dyDescent="0.4">
      <c r="B3811">
        <v>382.51787899999999</v>
      </c>
      <c r="C3811">
        <v>1595.089465</v>
      </c>
      <c r="D3811">
        <v>23.277999999999999</v>
      </c>
      <c r="E3811">
        <v>-8.66</v>
      </c>
    </row>
    <row r="3812" spans="2:5" x14ac:dyDescent="0.4">
      <c r="B3812">
        <v>382.617885</v>
      </c>
      <c r="C3812">
        <v>1595.086681</v>
      </c>
      <c r="D3812">
        <v>23.297999999999998</v>
      </c>
      <c r="E3812">
        <v>-8.7200000000000006</v>
      </c>
    </row>
    <row r="3813" spans="2:5" x14ac:dyDescent="0.4">
      <c r="B3813">
        <v>382.71789000000001</v>
      </c>
      <c r="C3813">
        <v>1595.086681</v>
      </c>
      <c r="D3813">
        <v>23.262</v>
      </c>
      <c r="E3813">
        <v>-8.6999999999999993</v>
      </c>
    </row>
    <row r="3814" spans="2:5" x14ac:dyDescent="0.4">
      <c r="B3814">
        <v>382.81989600000003</v>
      </c>
      <c r="C3814">
        <v>1595.075546</v>
      </c>
      <c r="D3814">
        <v>23.303999999999998</v>
      </c>
      <c r="E3814">
        <v>-8.7799999999999994</v>
      </c>
    </row>
    <row r="3815" spans="2:5" x14ac:dyDescent="0.4">
      <c r="B3815">
        <v>382.92090200000001</v>
      </c>
      <c r="C3815">
        <v>1595.075546</v>
      </c>
      <c r="D3815">
        <v>23.303999999999998</v>
      </c>
      <c r="E3815">
        <v>-8.7799999999999994</v>
      </c>
    </row>
    <row r="3816" spans="2:5" x14ac:dyDescent="0.4">
      <c r="B3816">
        <v>383.021908</v>
      </c>
      <c r="C3816">
        <v>1595.0838980000001</v>
      </c>
      <c r="D3816">
        <v>23.31</v>
      </c>
      <c r="E3816">
        <v>-8.64</v>
      </c>
    </row>
    <row r="3817" spans="2:5" x14ac:dyDescent="0.4">
      <c r="B3817">
        <v>383.11791299999999</v>
      </c>
      <c r="C3817">
        <v>1595.08529</v>
      </c>
      <c r="D3817">
        <v>23.276</v>
      </c>
      <c r="E3817">
        <v>-8.69</v>
      </c>
    </row>
    <row r="3818" spans="2:5" x14ac:dyDescent="0.4">
      <c r="B3818">
        <v>383.21791899999999</v>
      </c>
      <c r="C3818">
        <v>1595.0838980000001</v>
      </c>
      <c r="D3818">
        <v>23.274000000000001</v>
      </c>
      <c r="E3818">
        <v>-8.7100000000000009</v>
      </c>
    </row>
    <row r="3819" spans="2:5" x14ac:dyDescent="0.4">
      <c r="B3819">
        <v>383.317925</v>
      </c>
      <c r="C3819">
        <v>1595.082506</v>
      </c>
      <c r="D3819">
        <v>23.283999999999999</v>
      </c>
      <c r="E3819">
        <v>-8.7100000000000009</v>
      </c>
    </row>
    <row r="3820" spans="2:5" x14ac:dyDescent="0.4">
      <c r="B3820">
        <v>383.42193099999997</v>
      </c>
      <c r="C3820">
        <v>1595.068587</v>
      </c>
      <c r="D3820">
        <v>23.251999999999999</v>
      </c>
      <c r="E3820">
        <v>-8.8000000000000007</v>
      </c>
    </row>
    <row r="3821" spans="2:5" x14ac:dyDescent="0.4">
      <c r="B3821">
        <v>383.51793600000002</v>
      </c>
      <c r="C3821">
        <v>1595.068587</v>
      </c>
      <c r="D3821">
        <v>23.27</v>
      </c>
      <c r="E3821">
        <v>-8.6999999999999993</v>
      </c>
    </row>
    <row r="3822" spans="2:5" x14ac:dyDescent="0.4">
      <c r="B3822">
        <v>383.66794499999997</v>
      </c>
      <c r="C3822">
        <v>1595.068587</v>
      </c>
      <c r="D3822">
        <v>23.308</v>
      </c>
      <c r="E3822">
        <v>-8.6999999999999993</v>
      </c>
    </row>
    <row r="3823" spans="2:5" x14ac:dyDescent="0.4">
      <c r="B3823">
        <v>383.76795099999998</v>
      </c>
      <c r="C3823">
        <v>1595.0755469999999</v>
      </c>
      <c r="D3823">
        <v>23.306000000000001</v>
      </c>
      <c r="E3823">
        <v>-8.65</v>
      </c>
    </row>
    <row r="3824" spans="2:5" x14ac:dyDescent="0.4">
      <c r="B3824">
        <v>383.86795599999999</v>
      </c>
      <c r="C3824">
        <v>1595.0783309999999</v>
      </c>
      <c r="D3824">
        <v>23.31</v>
      </c>
      <c r="E3824">
        <v>-8.68</v>
      </c>
    </row>
    <row r="3825" spans="2:5" x14ac:dyDescent="0.4">
      <c r="B3825">
        <v>383.967962</v>
      </c>
      <c r="C3825">
        <v>1595.0797219999999</v>
      </c>
      <c r="D3825">
        <v>23.282</v>
      </c>
      <c r="E3825">
        <v>-8.69</v>
      </c>
    </row>
    <row r="3826" spans="2:5" x14ac:dyDescent="0.4">
      <c r="B3826">
        <v>384.06796800000001</v>
      </c>
      <c r="C3826">
        <v>1595.076939</v>
      </c>
      <c r="D3826">
        <v>23.248000000000001</v>
      </c>
      <c r="E3826">
        <v>-8.7200000000000006</v>
      </c>
    </row>
    <row r="3827" spans="2:5" x14ac:dyDescent="0.4">
      <c r="B3827">
        <v>384.16797400000002</v>
      </c>
      <c r="C3827">
        <v>1595.081115</v>
      </c>
      <c r="D3827">
        <v>23.302</v>
      </c>
      <c r="E3827">
        <v>-8.67</v>
      </c>
    </row>
    <row r="3828" spans="2:5" x14ac:dyDescent="0.4">
      <c r="B3828">
        <v>384.26797900000003</v>
      </c>
      <c r="C3828">
        <v>1595.0797230000001</v>
      </c>
      <c r="D3828">
        <v>23.274000000000001</v>
      </c>
      <c r="E3828">
        <v>-8.7100000000000009</v>
      </c>
    </row>
    <row r="3829" spans="2:5" x14ac:dyDescent="0.4">
      <c r="B3829">
        <v>384.36798499999998</v>
      </c>
      <c r="C3829">
        <v>1595.071371</v>
      </c>
      <c r="D3829">
        <v>23.286000000000001</v>
      </c>
      <c r="E3829">
        <v>-8.76</v>
      </c>
    </row>
    <row r="3830" spans="2:5" x14ac:dyDescent="0.4">
      <c r="B3830">
        <v>384.471991</v>
      </c>
      <c r="C3830">
        <v>1595.0644110000001</v>
      </c>
      <c r="D3830">
        <v>23.282</v>
      </c>
      <c r="E3830">
        <v>-8.75</v>
      </c>
    </row>
    <row r="3831" spans="2:5" x14ac:dyDescent="0.4">
      <c r="B3831">
        <v>384.56799699999999</v>
      </c>
      <c r="C3831">
        <v>1595.0644110000001</v>
      </c>
      <c r="D3831">
        <v>23.282</v>
      </c>
      <c r="E3831">
        <v>-8.75</v>
      </c>
    </row>
    <row r="3832" spans="2:5" x14ac:dyDescent="0.4">
      <c r="B3832">
        <v>384.668002</v>
      </c>
      <c r="C3832">
        <v>1595.071371</v>
      </c>
      <c r="D3832">
        <v>23.32</v>
      </c>
      <c r="E3832">
        <v>-8.65</v>
      </c>
    </row>
    <row r="3833" spans="2:5" x14ac:dyDescent="0.4">
      <c r="B3833">
        <v>384.76800800000001</v>
      </c>
      <c r="C3833">
        <v>1595.0852910000001</v>
      </c>
      <c r="D3833">
        <v>23.294</v>
      </c>
      <c r="E3833">
        <v>-8.6</v>
      </c>
    </row>
    <row r="3834" spans="2:5" x14ac:dyDescent="0.4">
      <c r="B3834">
        <v>384.86801300000002</v>
      </c>
      <c r="C3834">
        <v>1595.0908589999999</v>
      </c>
      <c r="D3834">
        <v>23.297999999999998</v>
      </c>
      <c r="E3834">
        <v>-8.66</v>
      </c>
    </row>
    <row r="3835" spans="2:5" x14ac:dyDescent="0.4">
      <c r="B3835">
        <v>385.01802199999997</v>
      </c>
      <c r="C3835">
        <v>1595.082508</v>
      </c>
      <c r="D3835">
        <v>23.276</v>
      </c>
      <c r="E3835">
        <v>-8.76</v>
      </c>
    </row>
    <row r="3836" spans="2:5" x14ac:dyDescent="0.4">
      <c r="B3836">
        <v>385.11802799999998</v>
      </c>
      <c r="C3836">
        <v>1595.0922519999999</v>
      </c>
      <c r="D3836">
        <v>23.29</v>
      </c>
      <c r="E3836">
        <v>-8.6300000000000008</v>
      </c>
    </row>
    <row r="3837" spans="2:5" x14ac:dyDescent="0.4">
      <c r="B3837">
        <v>385.21803299999999</v>
      </c>
      <c r="C3837">
        <v>1595.085292</v>
      </c>
      <c r="D3837">
        <v>23.276</v>
      </c>
      <c r="E3837">
        <v>-8.75</v>
      </c>
    </row>
    <row r="3838" spans="2:5" x14ac:dyDescent="0.4">
      <c r="B3838">
        <v>385.318039</v>
      </c>
      <c r="C3838">
        <v>1595.088076</v>
      </c>
      <c r="D3838">
        <v>23.271999999999998</v>
      </c>
      <c r="E3838">
        <v>-8.68</v>
      </c>
    </row>
    <row r="3839" spans="2:5" x14ac:dyDescent="0.4">
      <c r="B3839">
        <v>385.41804500000001</v>
      </c>
      <c r="C3839">
        <v>1595.09782</v>
      </c>
      <c r="D3839">
        <v>23.321999999999999</v>
      </c>
      <c r="E3839">
        <v>-8.6300000000000008</v>
      </c>
    </row>
    <row r="3840" spans="2:5" x14ac:dyDescent="0.4">
      <c r="B3840">
        <v>385.51805100000001</v>
      </c>
      <c r="C3840">
        <v>1595.09782</v>
      </c>
      <c r="D3840">
        <v>23.24</v>
      </c>
      <c r="E3840">
        <v>-8.6999999999999993</v>
      </c>
    </row>
    <row r="3841" spans="2:5" x14ac:dyDescent="0.4">
      <c r="B3841">
        <v>385.61805600000002</v>
      </c>
      <c r="C3841">
        <v>1595.093644</v>
      </c>
      <c r="D3841">
        <v>23.288</v>
      </c>
      <c r="E3841">
        <v>-8.73</v>
      </c>
    </row>
    <row r="3842" spans="2:5" x14ac:dyDescent="0.4">
      <c r="B3842">
        <v>385.71806199999997</v>
      </c>
      <c r="C3842">
        <v>1595.093644</v>
      </c>
      <c r="D3842">
        <v>23.277999999999999</v>
      </c>
      <c r="E3842">
        <v>-8.6999999999999993</v>
      </c>
    </row>
    <row r="3843" spans="2:5" x14ac:dyDescent="0.4">
      <c r="B3843">
        <v>385.81806799999998</v>
      </c>
      <c r="C3843">
        <v>1595.100604</v>
      </c>
      <c r="D3843">
        <v>23.271999999999998</v>
      </c>
      <c r="E3843">
        <v>-8.65</v>
      </c>
    </row>
    <row r="3844" spans="2:5" x14ac:dyDescent="0.4">
      <c r="B3844">
        <v>385.92907400000001</v>
      </c>
      <c r="C3844">
        <v>1595.1019960000001</v>
      </c>
      <c r="D3844">
        <v>23.263999999999999</v>
      </c>
      <c r="E3844">
        <v>-8.69</v>
      </c>
    </row>
    <row r="3845" spans="2:5" x14ac:dyDescent="0.4">
      <c r="B3845">
        <v>386.018079</v>
      </c>
      <c r="C3845">
        <v>1595.103388</v>
      </c>
      <c r="D3845">
        <v>23.3</v>
      </c>
      <c r="E3845">
        <v>-8.69</v>
      </c>
    </row>
    <row r="3846" spans="2:5" x14ac:dyDescent="0.4">
      <c r="B3846">
        <v>386.11808500000001</v>
      </c>
      <c r="C3846">
        <v>1595.1047799999999</v>
      </c>
      <c r="D3846">
        <v>23.277999999999999</v>
      </c>
      <c r="E3846">
        <v>-8.69</v>
      </c>
    </row>
    <row r="3847" spans="2:5" x14ac:dyDescent="0.4">
      <c r="B3847">
        <v>386.22509100000002</v>
      </c>
      <c r="C3847">
        <v>1595.103388</v>
      </c>
      <c r="D3847">
        <v>23.297999999999998</v>
      </c>
      <c r="E3847">
        <v>-8.7100000000000009</v>
      </c>
    </row>
    <row r="3848" spans="2:5" x14ac:dyDescent="0.4">
      <c r="B3848">
        <v>386.31809600000003</v>
      </c>
      <c r="C3848">
        <v>1595.103388</v>
      </c>
      <c r="D3848">
        <v>23.297999999999998</v>
      </c>
      <c r="E3848">
        <v>-8.7100000000000009</v>
      </c>
    </row>
    <row r="3849" spans="2:5" x14ac:dyDescent="0.4">
      <c r="B3849">
        <v>386.46810499999998</v>
      </c>
      <c r="C3849">
        <v>1595.0964289999999</v>
      </c>
      <c r="D3849">
        <v>23.3</v>
      </c>
      <c r="E3849">
        <v>-8.75</v>
      </c>
    </row>
    <row r="3850" spans="2:5" x14ac:dyDescent="0.4">
      <c r="B3850">
        <v>386.56810999999999</v>
      </c>
      <c r="C3850">
        <v>1595.0936449999999</v>
      </c>
      <c r="D3850">
        <v>23.277999999999999</v>
      </c>
      <c r="E3850">
        <v>-8.7200000000000006</v>
      </c>
    </row>
    <row r="3851" spans="2:5" x14ac:dyDescent="0.4">
      <c r="B3851">
        <v>386.668117</v>
      </c>
      <c r="C3851">
        <v>1595.0908609999999</v>
      </c>
      <c r="D3851">
        <v>23.308</v>
      </c>
      <c r="E3851">
        <v>-8.7200000000000006</v>
      </c>
    </row>
    <row r="3852" spans="2:5" x14ac:dyDescent="0.4">
      <c r="B3852">
        <v>386.76812200000001</v>
      </c>
      <c r="C3852">
        <v>1595.0908609999999</v>
      </c>
      <c r="D3852">
        <v>23.28</v>
      </c>
      <c r="E3852">
        <v>-8.6999999999999993</v>
      </c>
    </row>
    <row r="3853" spans="2:5" x14ac:dyDescent="0.4">
      <c r="B3853">
        <v>386.86812800000001</v>
      </c>
      <c r="C3853">
        <v>1595.092253</v>
      </c>
      <c r="D3853">
        <v>23.306000000000001</v>
      </c>
      <c r="E3853">
        <v>-8.69</v>
      </c>
    </row>
    <row r="3854" spans="2:5" x14ac:dyDescent="0.4">
      <c r="B3854">
        <v>386.96813300000002</v>
      </c>
      <c r="C3854">
        <v>1595.095037</v>
      </c>
      <c r="D3854">
        <v>23.29</v>
      </c>
      <c r="E3854">
        <v>-8.68</v>
      </c>
    </row>
    <row r="3855" spans="2:5" x14ac:dyDescent="0.4">
      <c r="B3855">
        <v>387.06813899999997</v>
      </c>
      <c r="C3855">
        <v>1595.0880770000001</v>
      </c>
      <c r="D3855">
        <v>23.294</v>
      </c>
      <c r="E3855">
        <v>-8.75</v>
      </c>
    </row>
    <row r="3856" spans="2:5" x14ac:dyDescent="0.4">
      <c r="B3856">
        <v>387.16914500000001</v>
      </c>
      <c r="C3856">
        <v>1595.0908609999999</v>
      </c>
      <c r="D3856">
        <v>23.27</v>
      </c>
      <c r="E3856">
        <v>-8.68</v>
      </c>
    </row>
    <row r="3857" spans="2:5" x14ac:dyDescent="0.4">
      <c r="B3857">
        <v>387.26915100000002</v>
      </c>
      <c r="C3857">
        <v>1595.0978210000001</v>
      </c>
      <c r="D3857">
        <v>23.297999999999998</v>
      </c>
      <c r="E3857">
        <v>-8.65</v>
      </c>
    </row>
    <row r="3858" spans="2:5" x14ac:dyDescent="0.4">
      <c r="B3858">
        <v>387.38115699999997</v>
      </c>
      <c r="C3858">
        <v>1595.089469</v>
      </c>
      <c r="D3858">
        <v>23.245999999999999</v>
      </c>
      <c r="E3858">
        <v>-8.76</v>
      </c>
    </row>
    <row r="3859" spans="2:5" x14ac:dyDescent="0.4">
      <c r="B3859">
        <v>387.46816200000001</v>
      </c>
      <c r="C3859">
        <v>1595.0769419999999</v>
      </c>
      <c r="D3859">
        <v>23.29</v>
      </c>
      <c r="E3859">
        <v>-8.7899999999999991</v>
      </c>
    </row>
    <row r="3860" spans="2:5" x14ac:dyDescent="0.4">
      <c r="B3860">
        <v>387.58016900000001</v>
      </c>
      <c r="C3860">
        <v>1595.0741579999999</v>
      </c>
      <c r="D3860">
        <v>23.286000000000001</v>
      </c>
      <c r="E3860">
        <v>-8.7200000000000006</v>
      </c>
    </row>
    <row r="3861" spans="2:5" x14ac:dyDescent="0.4">
      <c r="B3861">
        <v>387.66817400000002</v>
      </c>
      <c r="C3861">
        <v>1595.0741579999999</v>
      </c>
      <c r="D3861">
        <v>23.286000000000001</v>
      </c>
      <c r="E3861">
        <v>-8.7200000000000006</v>
      </c>
    </row>
    <row r="3862" spans="2:5" x14ac:dyDescent="0.4">
      <c r="B3862">
        <v>387.76817899999998</v>
      </c>
      <c r="C3862">
        <v>1595.0839020000001</v>
      </c>
      <c r="D3862">
        <v>23.297999999999998</v>
      </c>
      <c r="E3862">
        <v>-8.6300000000000008</v>
      </c>
    </row>
    <row r="3863" spans="2:5" x14ac:dyDescent="0.4">
      <c r="B3863">
        <v>387.86818499999998</v>
      </c>
      <c r="C3863">
        <v>1595.0797259999999</v>
      </c>
      <c r="D3863">
        <v>23.324000000000002</v>
      </c>
      <c r="E3863">
        <v>-8.73</v>
      </c>
    </row>
    <row r="3864" spans="2:5" x14ac:dyDescent="0.4">
      <c r="B3864">
        <v>387.96819099999999</v>
      </c>
      <c r="C3864">
        <v>1595.090862</v>
      </c>
      <c r="D3864">
        <v>23.257999999999999</v>
      </c>
      <c r="E3864">
        <v>-8.6199999999999992</v>
      </c>
    </row>
    <row r="3865" spans="2:5" x14ac:dyDescent="0.4">
      <c r="B3865">
        <v>388.068196</v>
      </c>
      <c r="C3865">
        <v>1595.099215</v>
      </c>
      <c r="D3865">
        <v>23.308</v>
      </c>
      <c r="E3865">
        <v>-8.64</v>
      </c>
    </row>
    <row r="3866" spans="2:5" x14ac:dyDescent="0.4">
      <c r="B3866">
        <v>388.16820200000001</v>
      </c>
      <c r="C3866">
        <v>1595.101999</v>
      </c>
      <c r="D3866">
        <v>23.292000000000002</v>
      </c>
      <c r="E3866">
        <v>-8.68</v>
      </c>
    </row>
    <row r="3867" spans="2:5" x14ac:dyDescent="0.4">
      <c r="B3867">
        <v>388.27020800000003</v>
      </c>
      <c r="C3867">
        <v>1595.101999</v>
      </c>
      <c r="D3867">
        <v>23.314</v>
      </c>
      <c r="E3867">
        <v>-8.6999999999999993</v>
      </c>
    </row>
    <row r="3868" spans="2:5" x14ac:dyDescent="0.4">
      <c r="B3868">
        <v>388.36821400000002</v>
      </c>
      <c r="C3868">
        <v>1595.107567</v>
      </c>
      <c r="D3868">
        <v>23.288</v>
      </c>
      <c r="E3868">
        <v>-8.66</v>
      </c>
    </row>
    <row r="3869" spans="2:5" x14ac:dyDescent="0.4">
      <c r="B3869">
        <v>388.46821899999998</v>
      </c>
      <c r="C3869">
        <v>1595.107567</v>
      </c>
      <c r="D3869">
        <v>23.283999999999999</v>
      </c>
      <c r="E3869">
        <v>-8.6999999999999993</v>
      </c>
    </row>
    <row r="3870" spans="2:5" x14ac:dyDescent="0.4">
      <c r="B3870">
        <v>388.56822499999998</v>
      </c>
      <c r="C3870">
        <v>1595.107567</v>
      </c>
      <c r="D3870">
        <v>23.283999999999999</v>
      </c>
      <c r="E3870">
        <v>-8.6999999999999993</v>
      </c>
    </row>
    <row r="3871" spans="2:5" x14ac:dyDescent="0.4">
      <c r="B3871">
        <v>388.66823099999999</v>
      </c>
      <c r="C3871">
        <v>1595.110351</v>
      </c>
      <c r="D3871">
        <v>23.268000000000001</v>
      </c>
      <c r="E3871">
        <v>-8.68</v>
      </c>
    </row>
    <row r="3872" spans="2:5" x14ac:dyDescent="0.4">
      <c r="B3872">
        <v>388.768237</v>
      </c>
      <c r="C3872">
        <v>1595.1061749999999</v>
      </c>
      <c r="D3872">
        <v>23.3</v>
      </c>
      <c r="E3872">
        <v>-8.73</v>
      </c>
    </row>
    <row r="3873" spans="2:5" x14ac:dyDescent="0.4">
      <c r="B3873">
        <v>388.86824200000001</v>
      </c>
      <c r="C3873">
        <v>1595.1089589999999</v>
      </c>
      <c r="D3873">
        <v>23.292000000000002</v>
      </c>
      <c r="E3873">
        <v>-8.68</v>
      </c>
    </row>
    <row r="3874" spans="2:5" x14ac:dyDescent="0.4">
      <c r="B3874">
        <v>388.96824800000002</v>
      </c>
      <c r="C3874">
        <v>1595.110351</v>
      </c>
      <c r="D3874">
        <v>23.29</v>
      </c>
      <c r="E3874">
        <v>-8.69</v>
      </c>
    </row>
    <row r="3875" spans="2:5" x14ac:dyDescent="0.4">
      <c r="B3875">
        <v>389.06825400000002</v>
      </c>
      <c r="C3875">
        <v>1595.1187030000001</v>
      </c>
      <c r="D3875">
        <v>23.274000000000001</v>
      </c>
      <c r="E3875">
        <v>-8.64</v>
      </c>
    </row>
    <row r="3876" spans="2:5" x14ac:dyDescent="0.4">
      <c r="B3876">
        <v>389.167259</v>
      </c>
      <c r="C3876">
        <v>1595.1131350000001</v>
      </c>
      <c r="D3876">
        <v>23.26</v>
      </c>
      <c r="E3876">
        <v>-8.74</v>
      </c>
    </row>
    <row r="3877" spans="2:5" x14ac:dyDescent="0.4">
      <c r="B3877">
        <v>389.277266</v>
      </c>
      <c r="C3877">
        <v>1595.1061749999999</v>
      </c>
      <c r="D3877">
        <v>23.268000000000001</v>
      </c>
      <c r="E3877">
        <v>-8.75</v>
      </c>
    </row>
    <row r="3878" spans="2:5" x14ac:dyDescent="0.4">
      <c r="B3878">
        <v>389.36727100000002</v>
      </c>
      <c r="C3878">
        <v>1595.114527</v>
      </c>
      <c r="D3878">
        <v>23.29</v>
      </c>
      <c r="E3878">
        <v>-8.64</v>
      </c>
    </row>
    <row r="3879" spans="2:5" x14ac:dyDescent="0.4">
      <c r="B3879">
        <v>389.46727700000002</v>
      </c>
      <c r="C3879">
        <v>1595.114527</v>
      </c>
      <c r="D3879">
        <v>23.288</v>
      </c>
      <c r="E3879">
        <v>-8.6999999999999993</v>
      </c>
    </row>
    <row r="3880" spans="2:5" x14ac:dyDescent="0.4">
      <c r="B3880">
        <v>389.56728199999998</v>
      </c>
      <c r="C3880">
        <v>1595.120095</v>
      </c>
      <c r="D3880">
        <v>23.286000000000001</v>
      </c>
      <c r="E3880">
        <v>-8.66</v>
      </c>
    </row>
    <row r="3881" spans="2:5" x14ac:dyDescent="0.4">
      <c r="B3881">
        <v>389.66828800000002</v>
      </c>
      <c r="C3881">
        <v>1595.120095</v>
      </c>
      <c r="D3881">
        <v>23.286000000000001</v>
      </c>
      <c r="E3881">
        <v>-8.66</v>
      </c>
    </row>
    <row r="3882" spans="2:5" x14ac:dyDescent="0.4">
      <c r="B3882">
        <v>389.817297</v>
      </c>
      <c r="C3882">
        <v>1595.120095</v>
      </c>
      <c r="D3882">
        <v>23.29</v>
      </c>
      <c r="E3882">
        <v>-8.6999999999999993</v>
      </c>
    </row>
    <row r="3883" spans="2:5" x14ac:dyDescent="0.4">
      <c r="B3883">
        <v>389.91730200000001</v>
      </c>
      <c r="C3883">
        <v>1595.111744</v>
      </c>
      <c r="D3883">
        <v>23.32</v>
      </c>
      <c r="E3883">
        <v>-8.76</v>
      </c>
    </row>
    <row r="3884" spans="2:5" x14ac:dyDescent="0.4">
      <c r="B3884">
        <v>390.01730800000001</v>
      </c>
      <c r="C3884">
        <v>1595.1131359999999</v>
      </c>
      <c r="D3884">
        <v>23.286000000000001</v>
      </c>
      <c r="E3884">
        <v>-8.69</v>
      </c>
    </row>
    <row r="3885" spans="2:5" x14ac:dyDescent="0.4">
      <c r="B3885">
        <v>390.11731400000002</v>
      </c>
      <c r="C3885">
        <v>1595.10896</v>
      </c>
      <c r="D3885">
        <v>23.292000000000002</v>
      </c>
      <c r="E3885">
        <v>-8.73</v>
      </c>
    </row>
    <row r="3886" spans="2:5" x14ac:dyDescent="0.4">
      <c r="B3886">
        <v>390.21731899999997</v>
      </c>
      <c r="C3886">
        <v>1595.1020000000001</v>
      </c>
      <c r="D3886">
        <v>23.276</v>
      </c>
      <c r="E3886">
        <v>-8.75</v>
      </c>
    </row>
    <row r="3887" spans="2:5" x14ac:dyDescent="0.4">
      <c r="B3887">
        <v>390.31732499999998</v>
      </c>
      <c r="C3887">
        <v>1595.103392</v>
      </c>
      <c r="D3887">
        <v>23.288</v>
      </c>
      <c r="E3887">
        <v>-8.69</v>
      </c>
    </row>
    <row r="3888" spans="2:5" x14ac:dyDescent="0.4">
      <c r="B3888">
        <v>390.41733099999999</v>
      </c>
      <c r="C3888">
        <v>1595.106176</v>
      </c>
      <c r="D3888">
        <v>23.257999999999999</v>
      </c>
      <c r="E3888">
        <v>-8.68</v>
      </c>
    </row>
    <row r="3889" spans="2:5" x14ac:dyDescent="0.4">
      <c r="B3889">
        <v>390.517336</v>
      </c>
      <c r="C3889">
        <v>1595.1103519999999</v>
      </c>
      <c r="D3889">
        <v>23.3</v>
      </c>
      <c r="E3889">
        <v>-8.67</v>
      </c>
    </row>
    <row r="3890" spans="2:5" x14ac:dyDescent="0.4">
      <c r="B3890">
        <v>390.61734200000001</v>
      </c>
      <c r="C3890">
        <v>1595.1145280000001</v>
      </c>
      <c r="D3890">
        <v>23.294</v>
      </c>
      <c r="E3890">
        <v>-8.67</v>
      </c>
    </row>
    <row r="3891" spans="2:5" x14ac:dyDescent="0.4">
      <c r="B3891">
        <v>390.68734599999999</v>
      </c>
      <c r="C3891">
        <v>1595.1145280000001</v>
      </c>
      <c r="D3891">
        <v>23.294</v>
      </c>
      <c r="E3891">
        <v>-8.67</v>
      </c>
    </row>
    <row r="3892" spans="2:5" x14ac:dyDescent="0.4">
      <c r="B3892">
        <v>390.82135399999999</v>
      </c>
      <c r="C3892">
        <v>1595.11592</v>
      </c>
      <c r="D3892">
        <v>23.277999999999999</v>
      </c>
      <c r="E3892">
        <v>-8.69</v>
      </c>
    </row>
    <row r="3893" spans="2:5" x14ac:dyDescent="0.4">
      <c r="B3893">
        <v>390.91935999999998</v>
      </c>
      <c r="C3893">
        <v>1595.10896</v>
      </c>
      <c r="D3893">
        <v>23.268000000000001</v>
      </c>
      <c r="E3893">
        <v>-8.75</v>
      </c>
    </row>
    <row r="3894" spans="2:5" x14ac:dyDescent="0.4">
      <c r="B3894">
        <v>391.02236599999998</v>
      </c>
      <c r="C3894">
        <v>1595.111744</v>
      </c>
      <c r="D3894">
        <v>23.3</v>
      </c>
      <c r="E3894">
        <v>-8.68</v>
      </c>
    </row>
    <row r="3895" spans="2:5" x14ac:dyDescent="0.4">
      <c r="B3895">
        <v>391.11737099999999</v>
      </c>
      <c r="C3895">
        <v>1595.10896</v>
      </c>
      <c r="D3895">
        <v>23.276</v>
      </c>
      <c r="E3895">
        <v>-8.7200000000000006</v>
      </c>
    </row>
    <row r="3896" spans="2:5" x14ac:dyDescent="0.4">
      <c r="B3896">
        <v>391.217377</v>
      </c>
      <c r="C3896">
        <v>1595.1103519999999</v>
      </c>
      <c r="D3896">
        <v>23.271999999999998</v>
      </c>
      <c r="E3896">
        <v>-8.69</v>
      </c>
    </row>
    <row r="3897" spans="2:5" x14ac:dyDescent="0.4">
      <c r="B3897">
        <v>391.31738200000001</v>
      </c>
      <c r="C3897">
        <v>1595.1145280000001</v>
      </c>
      <c r="D3897">
        <v>23.292000000000002</v>
      </c>
      <c r="E3897">
        <v>-8.67</v>
      </c>
    </row>
    <row r="3898" spans="2:5" x14ac:dyDescent="0.4">
      <c r="B3898">
        <v>391.41738800000002</v>
      </c>
      <c r="C3898">
        <v>1595.1131359999999</v>
      </c>
      <c r="D3898">
        <v>23.271999999999998</v>
      </c>
      <c r="E3898">
        <v>-8.7100000000000009</v>
      </c>
    </row>
    <row r="3899" spans="2:5" x14ac:dyDescent="0.4">
      <c r="B3899">
        <v>391.51739400000002</v>
      </c>
      <c r="C3899">
        <v>1595.1145280000001</v>
      </c>
      <c r="D3899">
        <v>23.3</v>
      </c>
      <c r="E3899">
        <v>-8.69</v>
      </c>
    </row>
    <row r="3900" spans="2:5" x14ac:dyDescent="0.4">
      <c r="B3900">
        <v>391.62639999999999</v>
      </c>
      <c r="C3900">
        <v>1595.1173120000001</v>
      </c>
      <c r="D3900">
        <v>23.308</v>
      </c>
      <c r="E3900">
        <v>-8.68</v>
      </c>
    </row>
    <row r="3901" spans="2:5" x14ac:dyDescent="0.4">
      <c r="B3901">
        <v>391.71740499999999</v>
      </c>
      <c r="C3901">
        <v>1595.1061769999999</v>
      </c>
      <c r="D3901">
        <v>23.271999999999998</v>
      </c>
      <c r="E3901">
        <v>-8.7799999999999994</v>
      </c>
    </row>
    <row r="3902" spans="2:5" x14ac:dyDescent="0.4">
      <c r="B3902">
        <v>391.81741099999999</v>
      </c>
      <c r="C3902">
        <v>1595.1061769999999</v>
      </c>
      <c r="D3902">
        <v>23.271999999999998</v>
      </c>
      <c r="E3902">
        <v>-8.7799999999999994</v>
      </c>
    </row>
    <row r="3903" spans="2:5" x14ac:dyDescent="0.4">
      <c r="B3903">
        <v>391.917417</v>
      </c>
      <c r="C3903">
        <v>1595.1117449999999</v>
      </c>
      <c r="D3903">
        <v>23.306000000000001</v>
      </c>
      <c r="E3903">
        <v>-8.66</v>
      </c>
    </row>
    <row r="3904" spans="2:5" x14ac:dyDescent="0.4">
      <c r="B3904">
        <v>392.02642300000002</v>
      </c>
      <c r="C3904">
        <v>1595.104785</v>
      </c>
      <c r="D3904">
        <v>23.244</v>
      </c>
      <c r="E3904">
        <v>-8.75</v>
      </c>
    </row>
    <row r="3905" spans="2:5" x14ac:dyDescent="0.4">
      <c r="B3905">
        <v>392.11842799999999</v>
      </c>
      <c r="C3905">
        <v>1595.1061769999999</v>
      </c>
      <c r="D3905">
        <v>23.288</v>
      </c>
      <c r="E3905">
        <v>-8.69</v>
      </c>
    </row>
    <row r="3906" spans="2:5" x14ac:dyDescent="0.4">
      <c r="B3906">
        <v>392.22043400000001</v>
      </c>
      <c r="C3906">
        <v>1595.107569</v>
      </c>
      <c r="D3906">
        <v>23.274000000000001</v>
      </c>
      <c r="E3906">
        <v>-8.69</v>
      </c>
    </row>
    <row r="3907" spans="2:5" x14ac:dyDescent="0.4">
      <c r="B3907">
        <v>392.32144</v>
      </c>
      <c r="C3907">
        <v>1595.1187050000001</v>
      </c>
      <c r="D3907">
        <v>23.24</v>
      </c>
      <c r="E3907">
        <v>-8.6199999999999992</v>
      </c>
    </row>
    <row r="3908" spans="2:5" x14ac:dyDescent="0.4">
      <c r="B3908">
        <v>392.41744499999999</v>
      </c>
      <c r="C3908">
        <v>1595.122881</v>
      </c>
      <c r="D3908">
        <v>23.257999999999999</v>
      </c>
      <c r="E3908">
        <v>-8.67</v>
      </c>
    </row>
    <row r="3909" spans="2:5" x14ac:dyDescent="0.4">
      <c r="B3909">
        <v>392.51745099999999</v>
      </c>
      <c r="C3909">
        <v>1595.1187050000001</v>
      </c>
      <c r="D3909">
        <v>23.3</v>
      </c>
      <c r="E3909">
        <v>-8.73</v>
      </c>
    </row>
    <row r="3910" spans="2:5" x14ac:dyDescent="0.4">
      <c r="B3910">
        <v>392.641458</v>
      </c>
      <c r="C3910">
        <v>1595.1284499999999</v>
      </c>
      <c r="D3910">
        <v>23.283999999999999</v>
      </c>
      <c r="E3910">
        <v>-8.6300000000000008</v>
      </c>
    </row>
    <row r="3911" spans="2:5" x14ac:dyDescent="0.4">
      <c r="B3911">
        <v>392.66745900000001</v>
      </c>
      <c r="C3911">
        <v>1595.1284499999999</v>
      </c>
      <c r="D3911">
        <v>23.283999999999999</v>
      </c>
      <c r="E3911">
        <v>-8.6300000000000008</v>
      </c>
    </row>
    <row r="3912" spans="2:5" x14ac:dyDescent="0.4">
      <c r="B3912">
        <v>392.81746800000002</v>
      </c>
      <c r="C3912">
        <v>1595.115922</v>
      </c>
      <c r="D3912">
        <v>23.283999999999999</v>
      </c>
      <c r="E3912">
        <v>-8.7899999999999991</v>
      </c>
    </row>
    <row r="3913" spans="2:5" x14ac:dyDescent="0.4">
      <c r="B3913">
        <v>392.93747500000001</v>
      </c>
      <c r="C3913">
        <v>1595.12149</v>
      </c>
      <c r="D3913">
        <v>23.274000000000001</v>
      </c>
      <c r="E3913">
        <v>-8.66</v>
      </c>
    </row>
    <row r="3914" spans="2:5" x14ac:dyDescent="0.4">
      <c r="B3914">
        <v>393.01747899999998</v>
      </c>
      <c r="C3914">
        <v>1595.1200980000001</v>
      </c>
      <c r="D3914">
        <v>23.276</v>
      </c>
      <c r="E3914">
        <v>-8.7100000000000009</v>
      </c>
    </row>
    <row r="3915" spans="2:5" x14ac:dyDescent="0.4">
      <c r="B3915">
        <v>393.16748799999999</v>
      </c>
      <c r="C3915">
        <v>1595.1200980000001</v>
      </c>
      <c r="D3915">
        <v>23.302</v>
      </c>
      <c r="E3915">
        <v>-8.6999999999999993</v>
      </c>
    </row>
    <row r="3916" spans="2:5" x14ac:dyDescent="0.4">
      <c r="B3916">
        <v>393.26949400000001</v>
      </c>
      <c r="C3916">
        <v>1595.1228819999999</v>
      </c>
      <c r="D3916">
        <v>23.268000000000001</v>
      </c>
      <c r="E3916">
        <v>-8.68</v>
      </c>
    </row>
    <row r="3917" spans="2:5" x14ac:dyDescent="0.4">
      <c r="B3917">
        <v>393.36749900000001</v>
      </c>
      <c r="C3917">
        <v>1595.1200980000001</v>
      </c>
      <c r="D3917">
        <v>23.257999999999999</v>
      </c>
      <c r="E3917">
        <v>-8.7200000000000006</v>
      </c>
    </row>
    <row r="3918" spans="2:5" x14ac:dyDescent="0.4">
      <c r="B3918">
        <v>393.470505</v>
      </c>
      <c r="C3918">
        <v>1595.1256659999999</v>
      </c>
      <c r="D3918">
        <v>23.276</v>
      </c>
      <c r="E3918">
        <v>-8.66</v>
      </c>
    </row>
    <row r="3919" spans="2:5" x14ac:dyDescent="0.4">
      <c r="B3919">
        <v>393.57051100000001</v>
      </c>
      <c r="C3919">
        <v>1595.1326260000001</v>
      </c>
      <c r="D3919">
        <v>23.28</v>
      </c>
      <c r="E3919">
        <v>-8.65</v>
      </c>
    </row>
    <row r="3920" spans="2:5" x14ac:dyDescent="0.4">
      <c r="B3920">
        <v>393.66751699999998</v>
      </c>
      <c r="C3920">
        <v>1595.140979</v>
      </c>
      <c r="D3920">
        <v>23.295999999999999</v>
      </c>
      <c r="E3920">
        <v>-8.64</v>
      </c>
    </row>
    <row r="3921" spans="2:5" x14ac:dyDescent="0.4">
      <c r="B3921">
        <v>393.76752199999999</v>
      </c>
      <c r="C3921">
        <v>1595.125667</v>
      </c>
      <c r="D3921">
        <v>23.245999999999999</v>
      </c>
      <c r="E3921">
        <v>-8.81</v>
      </c>
    </row>
    <row r="3922" spans="2:5" x14ac:dyDescent="0.4">
      <c r="B3922">
        <v>393.86752799999999</v>
      </c>
      <c r="C3922">
        <v>1595.1298429999999</v>
      </c>
      <c r="D3922">
        <v>23.27</v>
      </c>
      <c r="E3922">
        <v>-8.67</v>
      </c>
    </row>
    <row r="3923" spans="2:5" x14ac:dyDescent="0.4">
      <c r="B3923">
        <v>393.96853399999998</v>
      </c>
      <c r="C3923">
        <v>1595.125667</v>
      </c>
      <c r="D3923">
        <v>23.295999999999999</v>
      </c>
      <c r="E3923">
        <v>-8.73</v>
      </c>
    </row>
    <row r="3924" spans="2:5" x14ac:dyDescent="0.4">
      <c r="B3924">
        <v>394.06754000000001</v>
      </c>
      <c r="C3924">
        <v>1595.128451</v>
      </c>
      <c r="D3924">
        <v>23.29</v>
      </c>
      <c r="E3924">
        <v>-8.68</v>
      </c>
    </row>
    <row r="3925" spans="2:5" x14ac:dyDescent="0.4">
      <c r="B3925">
        <v>394.16754500000002</v>
      </c>
      <c r="C3925">
        <v>1595.128451</v>
      </c>
      <c r="D3925">
        <v>23.29</v>
      </c>
      <c r="E3925">
        <v>-8.68</v>
      </c>
    </row>
    <row r="3926" spans="2:5" x14ac:dyDescent="0.4">
      <c r="B3926">
        <v>394.27055100000001</v>
      </c>
      <c r="C3926">
        <v>1595.1242749999999</v>
      </c>
      <c r="D3926">
        <v>23.257999999999999</v>
      </c>
      <c r="E3926">
        <v>-8.73</v>
      </c>
    </row>
    <row r="3927" spans="2:5" x14ac:dyDescent="0.4">
      <c r="B3927">
        <v>394.36755699999998</v>
      </c>
      <c r="C3927">
        <v>1595.1270589999999</v>
      </c>
      <c r="D3927">
        <v>23.268000000000001</v>
      </c>
      <c r="E3927">
        <v>-8.68</v>
      </c>
    </row>
    <row r="3928" spans="2:5" x14ac:dyDescent="0.4">
      <c r="B3928">
        <v>394.46856300000002</v>
      </c>
      <c r="C3928">
        <v>1595.132627</v>
      </c>
      <c r="D3928">
        <v>23.282</v>
      </c>
      <c r="E3928">
        <v>-8.66</v>
      </c>
    </row>
    <row r="3929" spans="2:5" x14ac:dyDescent="0.4">
      <c r="B3929">
        <v>394.617571</v>
      </c>
      <c r="C3929">
        <v>1595.1340190000001</v>
      </c>
      <c r="D3929">
        <v>23.274000000000001</v>
      </c>
      <c r="E3929">
        <v>-8.69</v>
      </c>
    </row>
    <row r="3930" spans="2:5" x14ac:dyDescent="0.4">
      <c r="B3930">
        <v>394.71757700000001</v>
      </c>
      <c r="C3930">
        <v>1595.1312350000001</v>
      </c>
      <c r="D3930">
        <v>23.25</v>
      </c>
      <c r="E3930">
        <v>-8.7200000000000006</v>
      </c>
    </row>
    <row r="3931" spans="2:5" x14ac:dyDescent="0.4">
      <c r="B3931">
        <v>394.81758300000001</v>
      </c>
      <c r="C3931">
        <v>1595.124276</v>
      </c>
      <c r="D3931">
        <v>23.271999999999998</v>
      </c>
      <c r="E3931">
        <v>-8.75</v>
      </c>
    </row>
    <row r="3932" spans="2:5" x14ac:dyDescent="0.4">
      <c r="B3932">
        <v>394.91758800000002</v>
      </c>
      <c r="C3932">
        <v>1595.1284519999999</v>
      </c>
      <c r="D3932">
        <v>23.268000000000001</v>
      </c>
      <c r="E3932">
        <v>-8.67</v>
      </c>
    </row>
    <row r="3933" spans="2:5" x14ac:dyDescent="0.4">
      <c r="B3933">
        <v>395.01759399999997</v>
      </c>
      <c r="C3933">
        <v>1595.1326280000001</v>
      </c>
      <c r="D3933">
        <v>23.3</v>
      </c>
      <c r="E3933">
        <v>-8.67</v>
      </c>
    </row>
    <row r="3934" spans="2:5" x14ac:dyDescent="0.4">
      <c r="B3934">
        <v>395.11759899999998</v>
      </c>
      <c r="C3934">
        <v>1595.136804</v>
      </c>
      <c r="D3934">
        <v>23.274000000000001</v>
      </c>
      <c r="E3934">
        <v>-8.67</v>
      </c>
    </row>
    <row r="3935" spans="2:5" x14ac:dyDescent="0.4">
      <c r="B3935">
        <v>395.22260599999998</v>
      </c>
      <c r="C3935">
        <v>1595.1381960000001</v>
      </c>
      <c r="D3935">
        <v>23.295999999999999</v>
      </c>
      <c r="E3935">
        <v>-8.69</v>
      </c>
    </row>
    <row r="3936" spans="2:5" x14ac:dyDescent="0.4">
      <c r="B3936">
        <v>395.32161100000002</v>
      </c>
      <c r="C3936">
        <v>1595.1381960000001</v>
      </c>
      <c r="D3936">
        <v>23.295999999999999</v>
      </c>
      <c r="E3936">
        <v>-8.69</v>
      </c>
    </row>
    <row r="3937" spans="2:5" x14ac:dyDescent="0.4">
      <c r="B3937">
        <v>395.42661700000002</v>
      </c>
      <c r="C3937">
        <v>1595.1381960000001</v>
      </c>
      <c r="D3937">
        <v>23.271999999999998</v>
      </c>
      <c r="E3937">
        <v>-8.6999999999999993</v>
      </c>
    </row>
    <row r="3938" spans="2:5" x14ac:dyDescent="0.4">
      <c r="B3938">
        <v>395.51762200000002</v>
      </c>
      <c r="C3938">
        <v>1595.1381960000001</v>
      </c>
      <c r="D3938">
        <v>23.282</v>
      </c>
      <c r="E3938">
        <v>-8.6999999999999993</v>
      </c>
    </row>
    <row r="3939" spans="2:5" x14ac:dyDescent="0.4">
      <c r="B3939">
        <v>395.61762800000002</v>
      </c>
      <c r="C3939">
        <v>1595.139588</v>
      </c>
      <c r="D3939">
        <v>23.271999999999998</v>
      </c>
      <c r="E3939">
        <v>-8.69</v>
      </c>
    </row>
    <row r="3940" spans="2:5" x14ac:dyDescent="0.4">
      <c r="B3940">
        <v>395.71763399999998</v>
      </c>
      <c r="C3940">
        <v>1595.1381960000001</v>
      </c>
      <c r="D3940">
        <v>23.265999999999998</v>
      </c>
      <c r="E3940">
        <v>-8.7100000000000009</v>
      </c>
    </row>
    <row r="3941" spans="2:5" x14ac:dyDescent="0.4">
      <c r="B3941">
        <v>395.81763999999998</v>
      </c>
      <c r="C3941">
        <v>1595.1312359999999</v>
      </c>
      <c r="D3941">
        <v>23.268000000000001</v>
      </c>
      <c r="E3941">
        <v>-8.75</v>
      </c>
    </row>
    <row r="3942" spans="2:5" x14ac:dyDescent="0.4">
      <c r="B3942">
        <v>395.91764499999999</v>
      </c>
      <c r="C3942">
        <v>1595.12706</v>
      </c>
      <c r="D3942">
        <v>23.271999999999998</v>
      </c>
      <c r="E3942">
        <v>-8.73</v>
      </c>
    </row>
    <row r="3943" spans="2:5" x14ac:dyDescent="0.4">
      <c r="B3943">
        <v>396.017651</v>
      </c>
      <c r="C3943">
        <v>1595.12706</v>
      </c>
      <c r="D3943">
        <v>23.303999999999998</v>
      </c>
      <c r="E3943">
        <v>-8.6999999999999993</v>
      </c>
    </row>
    <row r="3944" spans="2:5" x14ac:dyDescent="0.4">
      <c r="B3944">
        <v>396.11765700000001</v>
      </c>
      <c r="C3944">
        <v>1595.1284519999999</v>
      </c>
      <c r="D3944">
        <v>23.312000000000001</v>
      </c>
      <c r="E3944">
        <v>-8.69</v>
      </c>
    </row>
    <row r="3945" spans="2:5" x14ac:dyDescent="0.4">
      <c r="B3945">
        <v>396.220663</v>
      </c>
      <c r="C3945">
        <v>1595.1312359999999</v>
      </c>
      <c r="D3945">
        <v>23.276</v>
      </c>
      <c r="E3945">
        <v>-8.68</v>
      </c>
    </row>
    <row r="3946" spans="2:5" x14ac:dyDescent="0.4">
      <c r="B3946">
        <v>396.31766800000003</v>
      </c>
      <c r="C3946">
        <v>1595.136804</v>
      </c>
      <c r="D3946">
        <v>23.276</v>
      </c>
      <c r="E3946">
        <v>-8.66</v>
      </c>
    </row>
    <row r="3947" spans="2:5" x14ac:dyDescent="0.4">
      <c r="B3947">
        <v>396.36767099999997</v>
      </c>
      <c r="C3947">
        <v>1595.136804</v>
      </c>
      <c r="D3947">
        <v>23.276</v>
      </c>
      <c r="E3947">
        <v>-8.66</v>
      </c>
    </row>
    <row r="3948" spans="2:5" x14ac:dyDescent="0.4">
      <c r="B3948">
        <v>396.54768100000001</v>
      </c>
      <c r="C3948">
        <v>1595.136804</v>
      </c>
      <c r="D3948">
        <v>23.282</v>
      </c>
      <c r="E3948">
        <v>-8.6999999999999993</v>
      </c>
    </row>
    <row r="3949" spans="2:5" x14ac:dyDescent="0.4">
      <c r="B3949">
        <v>396.61768499999999</v>
      </c>
      <c r="C3949">
        <v>1595.136804</v>
      </c>
      <c r="D3949">
        <v>23.274000000000001</v>
      </c>
      <c r="E3949">
        <v>-8.6999999999999993</v>
      </c>
    </row>
    <row r="3950" spans="2:5" x14ac:dyDescent="0.4">
      <c r="B3950">
        <v>396.717691</v>
      </c>
      <c r="C3950">
        <v>1595.129844</v>
      </c>
      <c r="D3950">
        <v>23.26</v>
      </c>
      <c r="E3950">
        <v>-8.75</v>
      </c>
    </row>
    <row r="3951" spans="2:5" x14ac:dyDescent="0.4">
      <c r="B3951">
        <v>396.81769700000001</v>
      </c>
      <c r="C3951">
        <v>1595.12706</v>
      </c>
      <c r="D3951">
        <v>23.292000000000002</v>
      </c>
      <c r="E3951">
        <v>-8.7200000000000006</v>
      </c>
    </row>
    <row r="3952" spans="2:5" x14ac:dyDescent="0.4">
      <c r="B3952">
        <v>396.96970599999997</v>
      </c>
      <c r="C3952">
        <v>1595.12706</v>
      </c>
      <c r="D3952">
        <v>23.262</v>
      </c>
      <c r="E3952">
        <v>-8.6999999999999993</v>
      </c>
    </row>
    <row r="3953" spans="2:5" x14ac:dyDescent="0.4">
      <c r="B3953">
        <v>397.06771099999997</v>
      </c>
      <c r="C3953">
        <v>1595.129844</v>
      </c>
      <c r="D3953">
        <v>23.297999999999998</v>
      </c>
      <c r="E3953">
        <v>-8.68</v>
      </c>
    </row>
    <row r="3954" spans="2:5" x14ac:dyDescent="0.4">
      <c r="B3954">
        <v>397.16771699999998</v>
      </c>
      <c r="C3954">
        <v>1595.13402</v>
      </c>
      <c r="D3954">
        <v>23.297999999999998</v>
      </c>
      <c r="E3954">
        <v>-8.67</v>
      </c>
    </row>
    <row r="3955" spans="2:5" x14ac:dyDescent="0.4">
      <c r="B3955">
        <v>397.26772299999999</v>
      </c>
      <c r="C3955">
        <v>1595.1423729999999</v>
      </c>
      <c r="D3955">
        <v>23.28</v>
      </c>
      <c r="E3955">
        <v>-8.64</v>
      </c>
    </row>
    <row r="3956" spans="2:5" x14ac:dyDescent="0.4">
      <c r="B3956">
        <v>397.367728</v>
      </c>
      <c r="C3956">
        <v>1595.1562939999999</v>
      </c>
      <c r="D3956">
        <v>23.262</v>
      </c>
      <c r="E3956">
        <v>-8.6</v>
      </c>
    </row>
    <row r="3957" spans="2:5" x14ac:dyDescent="0.4">
      <c r="B3957">
        <v>397.46973400000002</v>
      </c>
      <c r="C3957">
        <v>1595.16047</v>
      </c>
      <c r="D3957">
        <v>23.286000000000001</v>
      </c>
      <c r="E3957">
        <v>-8.67</v>
      </c>
    </row>
    <row r="3958" spans="2:5" x14ac:dyDescent="0.4">
      <c r="B3958">
        <v>397.56774000000001</v>
      </c>
      <c r="C3958">
        <v>1595.1535100000001</v>
      </c>
      <c r="D3958">
        <v>23.27</v>
      </c>
      <c r="E3958">
        <v>-8.75</v>
      </c>
    </row>
    <row r="3959" spans="2:5" x14ac:dyDescent="0.4">
      <c r="B3959">
        <v>397.66774600000002</v>
      </c>
      <c r="C3959">
        <v>1595.1562939999999</v>
      </c>
      <c r="D3959">
        <v>23.297999999999998</v>
      </c>
      <c r="E3959">
        <v>-8.68</v>
      </c>
    </row>
    <row r="3960" spans="2:5" x14ac:dyDescent="0.4">
      <c r="B3960">
        <v>397.77175099999999</v>
      </c>
      <c r="C3960">
        <v>1595.1562939999999</v>
      </c>
      <c r="D3960">
        <v>23.297999999999998</v>
      </c>
      <c r="E3960">
        <v>-8.68</v>
      </c>
    </row>
    <row r="3961" spans="2:5" x14ac:dyDescent="0.4">
      <c r="B3961">
        <v>397.81975399999999</v>
      </c>
      <c r="C3961">
        <v>1595.1632540000001</v>
      </c>
      <c r="D3961">
        <v>23.292000000000002</v>
      </c>
      <c r="E3961">
        <v>-8.65</v>
      </c>
    </row>
    <row r="3962" spans="2:5" x14ac:dyDescent="0.4">
      <c r="B3962">
        <v>397.97576299999997</v>
      </c>
      <c r="C3962">
        <v>1595.1590779999999</v>
      </c>
      <c r="D3962">
        <v>23.292000000000002</v>
      </c>
      <c r="E3962">
        <v>-8.73</v>
      </c>
    </row>
    <row r="3963" spans="2:5" x14ac:dyDescent="0.4">
      <c r="B3963">
        <v>398.08776999999998</v>
      </c>
      <c r="C3963">
        <v>1595.1465499999999</v>
      </c>
      <c r="D3963">
        <v>23.286000000000001</v>
      </c>
      <c r="E3963">
        <v>-8.7899999999999991</v>
      </c>
    </row>
    <row r="3964" spans="2:5" x14ac:dyDescent="0.4">
      <c r="B3964">
        <v>398.18077499999998</v>
      </c>
      <c r="C3964">
        <v>1595.152118</v>
      </c>
      <c r="D3964">
        <v>23.286000000000001</v>
      </c>
      <c r="E3964">
        <v>-8.66</v>
      </c>
    </row>
    <row r="3965" spans="2:5" x14ac:dyDescent="0.4">
      <c r="B3965">
        <v>398.26778000000002</v>
      </c>
      <c r="C3965">
        <v>1595.149334</v>
      </c>
      <c r="D3965">
        <v>23.265999999999998</v>
      </c>
      <c r="E3965">
        <v>-8.7200000000000006</v>
      </c>
    </row>
    <row r="3966" spans="2:5" x14ac:dyDescent="0.4">
      <c r="B3966">
        <v>398.41778900000003</v>
      </c>
      <c r="C3966">
        <v>1595.1409819999999</v>
      </c>
      <c r="D3966">
        <v>23.276</v>
      </c>
      <c r="E3966">
        <v>-8.76</v>
      </c>
    </row>
    <row r="3967" spans="2:5" x14ac:dyDescent="0.4">
      <c r="B3967">
        <v>398.51779399999998</v>
      </c>
      <c r="C3967">
        <v>1595.13959</v>
      </c>
      <c r="D3967">
        <v>23.282</v>
      </c>
      <c r="E3967">
        <v>-8.7100000000000009</v>
      </c>
    </row>
    <row r="3968" spans="2:5" x14ac:dyDescent="0.4">
      <c r="B3968">
        <v>398.61779999999999</v>
      </c>
      <c r="C3968">
        <v>1595.1381980000001</v>
      </c>
      <c r="D3968">
        <v>23.29</v>
      </c>
      <c r="E3968">
        <v>-8.7100000000000009</v>
      </c>
    </row>
    <row r="3969" spans="2:5" x14ac:dyDescent="0.4">
      <c r="B3969">
        <v>398.72380600000002</v>
      </c>
      <c r="C3969">
        <v>1595.1354140000001</v>
      </c>
      <c r="D3969">
        <v>23.314</v>
      </c>
      <c r="E3969">
        <v>-8.7200000000000006</v>
      </c>
    </row>
    <row r="3970" spans="2:5" x14ac:dyDescent="0.4">
      <c r="B3970">
        <v>398.81781100000001</v>
      </c>
      <c r="C3970">
        <v>1595.1381980000001</v>
      </c>
      <c r="D3970">
        <v>23.245999999999999</v>
      </c>
      <c r="E3970">
        <v>-8.68</v>
      </c>
    </row>
    <row r="3971" spans="2:5" x14ac:dyDescent="0.4">
      <c r="B3971">
        <v>398.91781700000001</v>
      </c>
      <c r="C3971">
        <v>1595.1451589999999</v>
      </c>
      <c r="D3971">
        <v>23.282</v>
      </c>
      <c r="E3971">
        <v>-8.65</v>
      </c>
    </row>
    <row r="3972" spans="2:5" x14ac:dyDescent="0.4">
      <c r="B3972">
        <v>399.01782300000002</v>
      </c>
      <c r="C3972">
        <v>1595.153511</v>
      </c>
      <c r="D3972">
        <v>23.28</v>
      </c>
      <c r="E3972">
        <v>-8.64</v>
      </c>
    </row>
    <row r="3973" spans="2:5" x14ac:dyDescent="0.4">
      <c r="B3973">
        <v>399.11782799999997</v>
      </c>
      <c r="C3973">
        <v>1595.1549030000001</v>
      </c>
      <c r="D3973">
        <v>23.314</v>
      </c>
      <c r="E3973">
        <v>-8.69</v>
      </c>
    </row>
    <row r="3974" spans="2:5" x14ac:dyDescent="0.4">
      <c r="B3974">
        <v>399.21883400000002</v>
      </c>
      <c r="C3974">
        <v>1595.150727</v>
      </c>
      <c r="D3974">
        <v>23.292000000000002</v>
      </c>
      <c r="E3974">
        <v>-8.73</v>
      </c>
    </row>
    <row r="3975" spans="2:5" x14ac:dyDescent="0.4">
      <c r="B3975">
        <v>399.31783999999999</v>
      </c>
      <c r="C3975">
        <v>1595.1423749999999</v>
      </c>
      <c r="D3975">
        <v>23.271999999999998</v>
      </c>
      <c r="E3975">
        <v>-8.76</v>
      </c>
    </row>
    <row r="3976" spans="2:5" x14ac:dyDescent="0.4">
      <c r="B3976">
        <v>399.417846</v>
      </c>
      <c r="C3976">
        <v>1595.146551</v>
      </c>
      <c r="D3976">
        <v>23.286000000000001</v>
      </c>
      <c r="E3976">
        <v>-8.67</v>
      </c>
    </row>
    <row r="3977" spans="2:5" x14ac:dyDescent="0.4">
      <c r="B3977">
        <v>399.51785100000001</v>
      </c>
      <c r="C3977">
        <v>1595.146551</v>
      </c>
      <c r="D3977">
        <v>23.286000000000001</v>
      </c>
      <c r="E3977">
        <v>-8.67</v>
      </c>
    </row>
    <row r="3978" spans="2:5" x14ac:dyDescent="0.4">
      <c r="B3978">
        <v>399.61785700000001</v>
      </c>
      <c r="C3978">
        <v>1595.1423749999999</v>
      </c>
      <c r="D3978">
        <v>23.295999999999999</v>
      </c>
      <c r="E3978">
        <v>-8.73</v>
      </c>
    </row>
    <row r="3979" spans="2:5" x14ac:dyDescent="0.4">
      <c r="B3979">
        <v>399.71786300000002</v>
      </c>
      <c r="C3979">
        <v>1595.1535120000001</v>
      </c>
      <c r="D3979">
        <v>23.265999999999998</v>
      </c>
      <c r="E3979">
        <v>-8.6199999999999992</v>
      </c>
    </row>
    <row r="3980" spans="2:5" x14ac:dyDescent="0.4">
      <c r="B3980">
        <v>399.81786799999998</v>
      </c>
      <c r="C3980">
        <v>1595.15212</v>
      </c>
      <c r="D3980">
        <v>23.24</v>
      </c>
      <c r="E3980">
        <v>-8.7100000000000009</v>
      </c>
    </row>
    <row r="3981" spans="2:5" x14ac:dyDescent="0.4">
      <c r="B3981">
        <v>399.91787399999998</v>
      </c>
      <c r="C3981">
        <v>1595.1479440000001</v>
      </c>
      <c r="D3981">
        <v>23.283999999999999</v>
      </c>
      <c r="E3981">
        <v>-8.73</v>
      </c>
    </row>
    <row r="3982" spans="2:5" x14ac:dyDescent="0.4">
      <c r="B3982">
        <v>400.06788299999999</v>
      </c>
      <c r="C3982">
        <v>1595.1493359999999</v>
      </c>
      <c r="D3982">
        <v>23.28</v>
      </c>
      <c r="E3982">
        <v>-8.69</v>
      </c>
    </row>
    <row r="3983" spans="2:5" x14ac:dyDescent="0.4">
      <c r="B3983">
        <v>400.167889</v>
      </c>
      <c r="C3983">
        <v>1595.15212</v>
      </c>
      <c r="D3983">
        <v>23.277999999999999</v>
      </c>
      <c r="E3983">
        <v>-8.68</v>
      </c>
    </row>
    <row r="3984" spans="2:5" x14ac:dyDescent="0.4">
      <c r="B3984">
        <v>400.26789400000001</v>
      </c>
      <c r="C3984">
        <v>1595.1507280000001</v>
      </c>
      <c r="D3984">
        <v>23.271999999999998</v>
      </c>
      <c r="E3984">
        <v>-8.7100000000000009</v>
      </c>
    </row>
    <row r="3985" spans="2:5" x14ac:dyDescent="0.4">
      <c r="B3985">
        <v>400.31789700000002</v>
      </c>
      <c r="C3985">
        <v>1595.15212</v>
      </c>
      <c r="D3985">
        <v>23.286000000000001</v>
      </c>
      <c r="E3985">
        <v>-8.69</v>
      </c>
    </row>
    <row r="3986" spans="2:5" x14ac:dyDescent="0.4">
      <c r="B3986">
        <v>400.46790600000003</v>
      </c>
      <c r="C3986">
        <v>1595.163256</v>
      </c>
      <c r="D3986">
        <v>23.271999999999998</v>
      </c>
      <c r="E3986">
        <v>-8.6199999999999992</v>
      </c>
    </row>
    <row r="3987" spans="2:5" x14ac:dyDescent="0.4">
      <c r="B3987">
        <v>400.51790899999997</v>
      </c>
      <c r="C3987">
        <v>1595.163256</v>
      </c>
      <c r="D3987">
        <v>23.271999999999998</v>
      </c>
      <c r="E3987">
        <v>-8.6199999999999992</v>
      </c>
    </row>
    <row r="3988" spans="2:5" x14ac:dyDescent="0.4">
      <c r="B3988">
        <v>400.681918</v>
      </c>
      <c r="C3988">
        <v>1595.174393</v>
      </c>
      <c r="D3988">
        <v>23.295999999999999</v>
      </c>
      <c r="E3988">
        <v>-8.6199999999999992</v>
      </c>
    </row>
    <row r="3989" spans="2:5" x14ac:dyDescent="0.4">
      <c r="B3989">
        <v>400.78492399999999</v>
      </c>
      <c r="C3989">
        <v>1595.1702170000001</v>
      </c>
      <c r="D3989">
        <v>23.302</v>
      </c>
      <c r="E3989">
        <v>-8.73</v>
      </c>
    </row>
    <row r="3990" spans="2:5" x14ac:dyDescent="0.4">
      <c r="B3990">
        <v>400.867929</v>
      </c>
      <c r="C3990">
        <v>1595.1813540000001</v>
      </c>
      <c r="D3990">
        <v>23.274000000000001</v>
      </c>
      <c r="E3990">
        <v>-8.6199999999999992</v>
      </c>
    </row>
    <row r="3991" spans="2:5" x14ac:dyDescent="0.4">
      <c r="B3991">
        <v>400.96793400000001</v>
      </c>
      <c r="C3991">
        <v>1595.182746</v>
      </c>
      <c r="D3991">
        <v>23.242000000000001</v>
      </c>
      <c r="E3991">
        <v>-8.69</v>
      </c>
    </row>
    <row r="3992" spans="2:5" x14ac:dyDescent="0.4">
      <c r="B3992">
        <v>401.08494100000001</v>
      </c>
      <c r="C3992">
        <v>1595.17857</v>
      </c>
      <c r="D3992">
        <v>23.265999999999998</v>
      </c>
      <c r="E3992">
        <v>-8.73</v>
      </c>
    </row>
    <row r="3993" spans="2:5" x14ac:dyDescent="0.4">
      <c r="B3993">
        <v>401.18994700000002</v>
      </c>
      <c r="C3993">
        <v>1595.175786</v>
      </c>
      <c r="D3993">
        <v>23.29</v>
      </c>
      <c r="E3993">
        <v>-8.7200000000000006</v>
      </c>
    </row>
    <row r="3994" spans="2:5" x14ac:dyDescent="0.4">
      <c r="B3994">
        <v>401.26795099999998</v>
      </c>
      <c r="C3994">
        <v>1595.1716100000001</v>
      </c>
      <c r="D3994">
        <v>23.276</v>
      </c>
      <c r="E3994">
        <v>-8.73</v>
      </c>
    </row>
    <row r="3995" spans="2:5" x14ac:dyDescent="0.4">
      <c r="B3995">
        <v>401.36895700000002</v>
      </c>
      <c r="C3995">
        <v>1595.175786</v>
      </c>
      <c r="D3995">
        <v>23.254000000000001</v>
      </c>
      <c r="E3995">
        <v>-8.67</v>
      </c>
    </row>
    <row r="3996" spans="2:5" x14ac:dyDescent="0.4">
      <c r="B3996">
        <v>401.467963</v>
      </c>
      <c r="C3996">
        <v>1595.1646499999999</v>
      </c>
      <c r="D3996">
        <v>23.262</v>
      </c>
      <c r="E3996">
        <v>-8.7799999999999994</v>
      </c>
    </row>
    <row r="3997" spans="2:5" x14ac:dyDescent="0.4">
      <c r="B3997">
        <v>401.56796800000001</v>
      </c>
      <c r="C3997">
        <v>1595.167434</v>
      </c>
      <c r="D3997">
        <v>23.256</v>
      </c>
      <c r="E3997">
        <v>-8.68</v>
      </c>
    </row>
    <row r="3998" spans="2:5" x14ac:dyDescent="0.4">
      <c r="B3998">
        <v>401.69397600000002</v>
      </c>
      <c r="C3998">
        <v>1595.1716100000001</v>
      </c>
      <c r="D3998">
        <v>23.248000000000001</v>
      </c>
      <c r="E3998">
        <v>-8.67</v>
      </c>
    </row>
    <row r="3999" spans="2:5" x14ac:dyDescent="0.4">
      <c r="B3999">
        <v>401.76798000000002</v>
      </c>
      <c r="C3999">
        <v>1595.175786</v>
      </c>
      <c r="D3999">
        <v>23.271999999999998</v>
      </c>
      <c r="E3999">
        <v>-8.67</v>
      </c>
    </row>
    <row r="4000" spans="2:5" x14ac:dyDescent="0.4">
      <c r="B4000">
        <v>401.87098600000002</v>
      </c>
      <c r="C4000">
        <v>1595.175786</v>
      </c>
      <c r="D4000">
        <v>23.271999999999998</v>
      </c>
      <c r="E4000">
        <v>-8.67</v>
      </c>
    </row>
    <row r="4001" spans="2:5" x14ac:dyDescent="0.4">
      <c r="B4001">
        <v>401.96799099999998</v>
      </c>
      <c r="C4001">
        <v>1595.1743939999999</v>
      </c>
      <c r="D4001">
        <v>23.274000000000001</v>
      </c>
      <c r="E4001">
        <v>-8.7100000000000009</v>
      </c>
    </row>
    <row r="4002" spans="2:5" x14ac:dyDescent="0.4">
      <c r="B4002">
        <v>402.06799699999999</v>
      </c>
      <c r="C4002">
        <v>1595.173002</v>
      </c>
      <c r="D4002">
        <v>23.29</v>
      </c>
      <c r="E4002">
        <v>-8.7100000000000009</v>
      </c>
    </row>
    <row r="4003" spans="2:5" x14ac:dyDescent="0.4">
      <c r="B4003">
        <v>402.218006</v>
      </c>
      <c r="C4003">
        <v>1595.1771779999999</v>
      </c>
      <c r="D4003">
        <v>23.27</v>
      </c>
      <c r="E4003">
        <v>-8.67</v>
      </c>
    </row>
    <row r="4004" spans="2:5" x14ac:dyDescent="0.4">
      <c r="B4004">
        <v>402.31801100000001</v>
      </c>
      <c r="C4004">
        <v>1595.1799619999999</v>
      </c>
      <c r="D4004">
        <v>23.308</v>
      </c>
      <c r="E4004">
        <v>-8.68</v>
      </c>
    </row>
    <row r="4005" spans="2:5" x14ac:dyDescent="0.4">
      <c r="B4005">
        <v>402.41801700000002</v>
      </c>
      <c r="C4005">
        <v>1595.186923</v>
      </c>
      <c r="D4005">
        <v>23.31</v>
      </c>
      <c r="E4005">
        <v>-8.65</v>
      </c>
    </row>
    <row r="4006" spans="2:5" x14ac:dyDescent="0.4">
      <c r="B4006">
        <v>402.51802300000003</v>
      </c>
      <c r="C4006">
        <v>1595.1952759999999</v>
      </c>
      <c r="D4006">
        <v>23.277999999999999</v>
      </c>
      <c r="E4006">
        <v>-8.64</v>
      </c>
    </row>
    <row r="4007" spans="2:5" x14ac:dyDescent="0.4">
      <c r="B4007">
        <v>402.61802899999998</v>
      </c>
      <c r="C4007">
        <v>1595.1952759999999</v>
      </c>
      <c r="D4007">
        <v>23.262</v>
      </c>
      <c r="E4007">
        <v>-8.6999999999999993</v>
      </c>
    </row>
    <row r="4008" spans="2:5" x14ac:dyDescent="0.4">
      <c r="B4008">
        <v>402.71803399999999</v>
      </c>
      <c r="C4008">
        <v>1595.1952759999999</v>
      </c>
      <c r="D4008">
        <v>23.283999999999999</v>
      </c>
      <c r="E4008">
        <v>-8.6999999999999993</v>
      </c>
    </row>
    <row r="4009" spans="2:5" x14ac:dyDescent="0.4">
      <c r="B4009">
        <v>402.81403999999998</v>
      </c>
      <c r="C4009">
        <v>1595.1952759999999</v>
      </c>
      <c r="D4009">
        <v>23.283999999999999</v>
      </c>
      <c r="E4009">
        <v>-8.6999999999999993</v>
      </c>
    </row>
    <row r="4010" spans="2:5" x14ac:dyDescent="0.4">
      <c r="B4010">
        <v>402.978049</v>
      </c>
      <c r="C4010">
        <v>1595.196668</v>
      </c>
      <c r="D4010">
        <v>23.274000000000001</v>
      </c>
      <c r="E4010">
        <v>-8.69</v>
      </c>
    </row>
    <row r="4011" spans="2:5" x14ac:dyDescent="0.4">
      <c r="B4011">
        <v>403.06805400000002</v>
      </c>
      <c r="C4011">
        <v>1595.192491</v>
      </c>
      <c r="D4011">
        <v>23.257999999999999</v>
      </c>
      <c r="E4011">
        <v>-8.73</v>
      </c>
    </row>
    <row r="4012" spans="2:5" x14ac:dyDescent="0.4">
      <c r="B4012">
        <v>403.16806000000003</v>
      </c>
      <c r="C4012">
        <v>1595.193884</v>
      </c>
      <c r="D4012">
        <v>23.251999999999999</v>
      </c>
      <c r="E4012">
        <v>-8.69</v>
      </c>
    </row>
    <row r="4013" spans="2:5" x14ac:dyDescent="0.4">
      <c r="B4013">
        <v>403.26806599999998</v>
      </c>
      <c r="C4013">
        <v>1595.1883150000001</v>
      </c>
      <c r="D4013">
        <v>23.256</v>
      </c>
      <c r="E4013">
        <v>-8.74</v>
      </c>
    </row>
    <row r="4014" spans="2:5" x14ac:dyDescent="0.4">
      <c r="B4014">
        <v>403.36807199999998</v>
      </c>
      <c r="C4014">
        <v>1595.196668</v>
      </c>
      <c r="D4014">
        <v>23.25</v>
      </c>
      <c r="E4014">
        <v>-8.64</v>
      </c>
    </row>
    <row r="4015" spans="2:5" x14ac:dyDescent="0.4">
      <c r="B4015">
        <v>403.46907700000003</v>
      </c>
      <c r="C4015">
        <v>1595.1952759999999</v>
      </c>
      <c r="D4015">
        <v>23.28</v>
      </c>
      <c r="E4015">
        <v>-8.7100000000000009</v>
      </c>
    </row>
    <row r="4016" spans="2:5" x14ac:dyDescent="0.4">
      <c r="B4016">
        <v>403.568083</v>
      </c>
      <c r="C4016">
        <v>1595.1952759999999</v>
      </c>
      <c r="D4016">
        <v>23.274000000000001</v>
      </c>
      <c r="E4016">
        <v>-8.6999999999999993</v>
      </c>
    </row>
    <row r="4017" spans="2:5" x14ac:dyDescent="0.4">
      <c r="B4017">
        <v>403.67208900000003</v>
      </c>
      <c r="C4017">
        <v>1595.1952759999999</v>
      </c>
      <c r="D4017">
        <v>23.274000000000001</v>
      </c>
      <c r="E4017">
        <v>-8.6999999999999993</v>
      </c>
    </row>
    <row r="4018" spans="2:5" x14ac:dyDescent="0.4">
      <c r="B4018">
        <v>403.76809500000002</v>
      </c>
      <c r="C4018">
        <v>1595.193884</v>
      </c>
      <c r="D4018">
        <v>23.25</v>
      </c>
      <c r="E4018">
        <v>-8.7100000000000009</v>
      </c>
    </row>
    <row r="4019" spans="2:5" x14ac:dyDescent="0.4">
      <c r="B4019">
        <v>403.88010100000002</v>
      </c>
      <c r="C4019">
        <v>1595.200844</v>
      </c>
      <c r="D4019">
        <v>23.282</v>
      </c>
      <c r="E4019">
        <v>-8.65</v>
      </c>
    </row>
    <row r="4020" spans="2:5" x14ac:dyDescent="0.4">
      <c r="B4020">
        <v>403.96810599999998</v>
      </c>
      <c r="C4020">
        <v>1595.2064130000001</v>
      </c>
      <c r="D4020">
        <v>23.277999999999999</v>
      </c>
      <c r="E4020">
        <v>-8.66</v>
      </c>
    </row>
    <row r="4021" spans="2:5" x14ac:dyDescent="0.4">
      <c r="B4021">
        <v>404.12111499999997</v>
      </c>
      <c r="C4021">
        <v>1595.2064130000001</v>
      </c>
      <c r="D4021">
        <v>23.314</v>
      </c>
      <c r="E4021">
        <v>-8.6999999999999993</v>
      </c>
    </row>
    <row r="4022" spans="2:5" x14ac:dyDescent="0.4">
      <c r="B4022">
        <v>404.24512099999998</v>
      </c>
      <c r="C4022">
        <v>1595.205021</v>
      </c>
      <c r="D4022">
        <v>23.286000000000001</v>
      </c>
      <c r="E4022">
        <v>-8.7100000000000009</v>
      </c>
    </row>
    <row r="4023" spans="2:5" x14ac:dyDescent="0.4">
      <c r="B4023">
        <v>404.37612899999999</v>
      </c>
      <c r="C4023">
        <v>1595.1994520000001</v>
      </c>
      <c r="D4023">
        <v>23.26</v>
      </c>
      <c r="E4023">
        <v>-8.74</v>
      </c>
    </row>
    <row r="4024" spans="2:5" x14ac:dyDescent="0.4">
      <c r="B4024">
        <v>404.46813400000002</v>
      </c>
      <c r="C4024">
        <v>1595.1980599999999</v>
      </c>
      <c r="D4024">
        <v>23.245999999999999</v>
      </c>
      <c r="E4024">
        <v>-8.7100000000000009</v>
      </c>
    </row>
    <row r="4025" spans="2:5" x14ac:dyDescent="0.4">
      <c r="B4025">
        <v>404.51813700000002</v>
      </c>
      <c r="C4025">
        <v>1595.1897080000001</v>
      </c>
      <c r="D4025">
        <v>23.26</v>
      </c>
      <c r="E4025">
        <v>-8.76</v>
      </c>
    </row>
    <row r="4026" spans="2:5" x14ac:dyDescent="0.4">
      <c r="B4026">
        <v>404.69714699999997</v>
      </c>
      <c r="C4026">
        <v>1595.1952759999999</v>
      </c>
      <c r="D4026">
        <v>23.268000000000001</v>
      </c>
      <c r="E4026">
        <v>-8.66</v>
      </c>
    </row>
    <row r="4027" spans="2:5" x14ac:dyDescent="0.4">
      <c r="B4027">
        <v>404.82915500000001</v>
      </c>
      <c r="C4027">
        <v>1595.193884</v>
      </c>
      <c r="D4027">
        <v>23.231999999999999</v>
      </c>
      <c r="E4027">
        <v>-8.7100000000000009</v>
      </c>
    </row>
    <row r="4028" spans="2:5" x14ac:dyDescent="0.4">
      <c r="B4028">
        <v>404.868157</v>
      </c>
      <c r="C4028">
        <v>1595.206414</v>
      </c>
      <c r="D4028">
        <v>23.276</v>
      </c>
      <c r="E4028">
        <v>-8.61</v>
      </c>
    </row>
    <row r="4029" spans="2:5" x14ac:dyDescent="0.4">
      <c r="B4029">
        <v>405.023166</v>
      </c>
      <c r="C4029">
        <v>1595.209198</v>
      </c>
      <c r="D4029">
        <v>23.28</v>
      </c>
      <c r="E4029">
        <v>-8.68</v>
      </c>
    </row>
    <row r="4030" spans="2:5" x14ac:dyDescent="0.4">
      <c r="B4030">
        <v>405.11917199999999</v>
      </c>
      <c r="C4030">
        <v>1595.2105899999999</v>
      </c>
      <c r="D4030">
        <v>23.31</v>
      </c>
      <c r="E4030">
        <v>-8.69</v>
      </c>
    </row>
    <row r="4031" spans="2:5" x14ac:dyDescent="0.4">
      <c r="B4031">
        <v>405.21817700000003</v>
      </c>
      <c r="C4031">
        <v>1595.2133739999999</v>
      </c>
      <c r="D4031">
        <v>23.254000000000001</v>
      </c>
      <c r="E4031">
        <v>-8.68</v>
      </c>
    </row>
    <row r="4032" spans="2:5" x14ac:dyDescent="0.4">
      <c r="B4032">
        <v>405.31818299999998</v>
      </c>
      <c r="C4032">
        <v>1595.206414</v>
      </c>
      <c r="D4032">
        <v>23.263999999999999</v>
      </c>
      <c r="E4032">
        <v>-8.75</v>
      </c>
    </row>
    <row r="4033" spans="2:5" x14ac:dyDescent="0.4">
      <c r="B4033">
        <v>405.46819199999999</v>
      </c>
      <c r="C4033">
        <v>1595.200846</v>
      </c>
      <c r="D4033">
        <v>23.283999999999999</v>
      </c>
      <c r="E4033">
        <v>-8.74</v>
      </c>
    </row>
    <row r="4034" spans="2:5" x14ac:dyDescent="0.4">
      <c r="B4034">
        <v>405.51819499999999</v>
      </c>
      <c r="C4034">
        <v>1595.2022380000001</v>
      </c>
      <c r="D4034">
        <v>23.256</v>
      </c>
      <c r="E4034">
        <v>-8.69</v>
      </c>
    </row>
    <row r="4035" spans="2:5" x14ac:dyDescent="0.4">
      <c r="B4035">
        <v>405.67820399999999</v>
      </c>
      <c r="C4035">
        <v>1595.1994529999999</v>
      </c>
      <c r="D4035">
        <v>23.254000000000001</v>
      </c>
      <c r="E4035">
        <v>-8.7200000000000006</v>
      </c>
    </row>
    <row r="4036" spans="2:5" x14ac:dyDescent="0.4">
      <c r="B4036">
        <v>405.76820900000001</v>
      </c>
      <c r="C4036">
        <v>1595.1966689999999</v>
      </c>
      <c r="D4036">
        <v>23.26</v>
      </c>
      <c r="E4036">
        <v>-8.7200000000000006</v>
      </c>
    </row>
    <row r="4037" spans="2:5" x14ac:dyDescent="0.4">
      <c r="B4037">
        <v>405.86821500000002</v>
      </c>
      <c r="C4037">
        <v>1595.1911009999999</v>
      </c>
      <c r="D4037">
        <v>23.262</v>
      </c>
      <c r="E4037">
        <v>-8.74</v>
      </c>
    </row>
    <row r="4038" spans="2:5" x14ac:dyDescent="0.4">
      <c r="B4038">
        <v>405.96821999999997</v>
      </c>
      <c r="C4038">
        <v>1595.189709</v>
      </c>
      <c r="D4038">
        <v>23.254000000000001</v>
      </c>
      <c r="E4038">
        <v>-8.7100000000000009</v>
      </c>
    </row>
    <row r="4039" spans="2:5" x14ac:dyDescent="0.4">
      <c r="B4039">
        <v>406.06822599999998</v>
      </c>
      <c r="C4039">
        <v>1595.189709</v>
      </c>
      <c r="D4039">
        <v>23.28</v>
      </c>
      <c r="E4039">
        <v>-8.6999999999999993</v>
      </c>
    </row>
    <row r="4040" spans="2:5" x14ac:dyDescent="0.4">
      <c r="B4040">
        <v>406.16823099999999</v>
      </c>
      <c r="C4040">
        <v>1595.1827490000001</v>
      </c>
      <c r="D4040">
        <v>23.244</v>
      </c>
      <c r="E4040">
        <v>-8.75</v>
      </c>
    </row>
    <row r="4041" spans="2:5" x14ac:dyDescent="0.4">
      <c r="B4041">
        <v>406.268238</v>
      </c>
      <c r="C4041">
        <v>1595.1827490000001</v>
      </c>
      <c r="D4041">
        <v>23.244</v>
      </c>
      <c r="E4041">
        <v>-8.75</v>
      </c>
    </row>
    <row r="4042" spans="2:5" x14ac:dyDescent="0.4">
      <c r="B4042">
        <v>406.36824300000001</v>
      </c>
      <c r="C4042">
        <v>1595.1827490000001</v>
      </c>
      <c r="D4042">
        <v>23.294</v>
      </c>
      <c r="E4042">
        <v>-8.6999999999999993</v>
      </c>
    </row>
    <row r="4043" spans="2:5" x14ac:dyDescent="0.4">
      <c r="B4043">
        <v>406.46824900000001</v>
      </c>
      <c r="C4043">
        <v>1595.1952779999999</v>
      </c>
      <c r="D4043">
        <v>23.265999999999998</v>
      </c>
      <c r="E4043">
        <v>-8.61</v>
      </c>
    </row>
    <row r="4044" spans="2:5" x14ac:dyDescent="0.4">
      <c r="B4044">
        <v>406.57025499999997</v>
      </c>
      <c r="C4044">
        <v>1595.19667</v>
      </c>
      <c r="D4044">
        <v>23.27</v>
      </c>
      <c r="E4044">
        <v>-8.69</v>
      </c>
    </row>
    <row r="4045" spans="2:5" x14ac:dyDescent="0.4">
      <c r="B4045">
        <v>406.66825999999998</v>
      </c>
      <c r="C4045">
        <v>1595.200846</v>
      </c>
      <c r="D4045">
        <v>23.25</v>
      </c>
      <c r="E4045">
        <v>-8.67</v>
      </c>
    </row>
    <row r="4046" spans="2:5" x14ac:dyDescent="0.4">
      <c r="B4046">
        <v>406.76726600000001</v>
      </c>
      <c r="C4046">
        <v>1595.200846</v>
      </c>
      <c r="D4046">
        <v>23.262</v>
      </c>
      <c r="E4046">
        <v>-8.6999999999999993</v>
      </c>
    </row>
    <row r="4047" spans="2:5" x14ac:dyDescent="0.4">
      <c r="B4047">
        <v>406.86727200000001</v>
      </c>
      <c r="C4047">
        <v>1595.205023</v>
      </c>
      <c r="D4047">
        <v>23.268000000000001</v>
      </c>
      <c r="E4047">
        <v>-8.67</v>
      </c>
    </row>
    <row r="4048" spans="2:5" x14ac:dyDescent="0.4">
      <c r="B4048">
        <v>406.96727800000002</v>
      </c>
      <c r="C4048">
        <v>1595.205023</v>
      </c>
      <c r="D4048">
        <v>23.242000000000001</v>
      </c>
      <c r="E4048">
        <v>-8.6999999999999993</v>
      </c>
    </row>
    <row r="4049" spans="2:5" x14ac:dyDescent="0.4">
      <c r="B4049">
        <v>407.06728299999997</v>
      </c>
      <c r="C4049">
        <v>1595.2022380000001</v>
      </c>
      <c r="D4049">
        <v>23.25</v>
      </c>
      <c r="E4049">
        <v>-8.7200000000000006</v>
      </c>
    </row>
    <row r="4050" spans="2:5" x14ac:dyDescent="0.4">
      <c r="B4050">
        <v>407.16728899999998</v>
      </c>
      <c r="C4050">
        <v>1595.207807</v>
      </c>
      <c r="D4050">
        <v>23.283999999999999</v>
      </c>
      <c r="E4050">
        <v>-8.66</v>
      </c>
    </row>
    <row r="4051" spans="2:5" x14ac:dyDescent="0.4">
      <c r="B4051">
        <v>407.26729399999999</v>
      </c>
      <c r="C4051">
        <v>1595.207807</v>
      </c>
      <c r="D4051">
        <v>23.254000000000001</v>
      </c>
      <c r="E4051">
        <v>-8.6999999999999993</v>
      </c>
    </row>
    <row r="4052" spans="2:5" x14ac:dyDescent="0.4">
      <c r="B4052">
        <v>407.3673</v>
      </c>
      <c r="C4052">
        <v>1595.2119829999999</v>
      </c>
      <c r="D4052">
        <v>23.271999999999998</v>
      </c>
      <c r="E4052">
        <v>-8.67</v>
      </c>
    </row>
    <row r="4053" spans="2:5" x14ac:dyDescent="0.4">
      <c r="B4053">
        <v>407.51730900000001</v>
      </c>
      <c r="C4053">
        <v>1595.224512</v>
      </c>
      <c r="D4053">
        <v>23.265999999999998</v>
      </c>
      <c r="E4053">
        <v>-8.61</v>
      </c>
    </row>
    <row r="4054" spans="2:5" x14ac:dyDescent="0.4">
      <c r="B4054">
        <v>407.61931499999997</v>
      </c>
      <c r="C4054">
        <v>1595.2231200000001</v>
      </c>
      <c r="D4054">
        <v>23.27</v>
      </c>
      <c r="E4054">
        <v>-8.7100000000000009</v>
      </c>
    </row>
    <row r="4055" spans="2:5" x14ac:dyDescent="0.4">
      <c r="B4055">
        <v>407.72632099999998</v>
      </c>
      <c r="C4055">
        <v>1595.2231200000001</v>
      </c>
      <c r="D4055">
        <v>23.27</v>
      </c>
      <c r="E4055">
        <v>-8.7100000000000009</v>
      </c>
    </row>
    <row r="4056" spans="2:5" x14ac:dyDescent="0.4">
      <c r="B4056">
        <v>407.773324</v>
      </c>
      <c r="C4056">
        <v>1595.2203360000001</v>
      </c>
      <c r="D4056">
        <v>23.277999999999999</v>
      </c>
      <c r="E4056">
        <v>-8.7200000000000006</v>
      </c>
    </row>
    <row r="4057" spans="2:5" x14ac:dyDescent="0.4">
      <c r="B4057">
        <v>407.91733199999999</v>
      </c>
      <c r="C4057">
        <v>1595.218944</v>
      </c>
      <c r="D4057">
        <v>23.25</v>
      </c>
      <c r="E4057">
        <v>-8.7100000000000009</v>
      </c>
    </row>
    <row r="4058" spans="2:5" x14ac:dyDescent="0.4">
      <c r="B4058">
        <v>408.01833800000003</v>
      </c>
      <c r="C4058">
        <v>1595.225905</v>
      </c>
      <c r="D4058">
        <v>23.256</v>
      </c>
      <c r="E4058">
        <v>-8.65</v>
      </c>
    </row>
    <row r="4059" spans="2:5" x14ac:dyDescent="0.4">
      <c r="B4059">
        <v>408.11734300000001</v>
      </c>
      <c r="C4059">
        <v>1595.223121</v>
      </c>
      <c r="D4059">
        <v>23.271999999999998</v>
      </c>
      <c r="E4059">
        <v>-8.7200000000000006</v>
      </c>
    </row>
    <row r="4060" spans="2:5" x14ac:dyDescent="0.4">
      <c r="B4060">
        <v>408.21734900000001</v>
      </c>
      <c r="C4060">
        <v>1595.2300809999999</v>
      </c>
      <c r="D4060">
        <v>23.268000000000001</v>
      </c>
      <c r="E4060">
        <v>-8.65</v>
      </c>
    </row>
    <row r="4061" spans="2:5" x14ac:dyDescent="0.4">
      <c r="B4061">
        <v>408.36735700000003</v>
      </c>
      <c r="C4061">
        <v>1595.2356500000001</v>
      </c>
      <c r="D4061">
        <v>23.245999999999999</v>
      </c>
      <c r="E4061">
        <v>-8.66</v>
      </c>
    </row>
    <row r="4062" spans="2:5" x14ac:dyDescent="0.4">
      <c r="B4062">
        <v>408.46736299999998</v>
      </c>
      <c r="C4062">
        <v>1595.2300809999999</v>
      </c>
      <c r="D4062">
        <v>23.271999999999998</v>
      </c>
      <c r="E4062">
        <v>-8.74</v>
      </c>
    </row>
    <row r="4063" spans="2:5" x14ac:dyDescent="0.4">
      <c r="B4063">
        <v>408.51736599999998</v>
      </c>
      <c r="C4063">
        <v>1595.2356500000001</v>
      </c>
      <c r="D4063">
        <v>23.263999999999999</v>
      </c>
      <c r="E4063">
        <v>-8.66</v>
      </c>
    </row>
    <row r="4064" spans="2:5" x14ac:dyDescent="0.4">
      <c r="B4064">
        <v>408.619372</v>
      </c>
      <c r="C4064">
        <v>1595.225905</v>
      </c>
      <c r="D4064">
        <v>23.263999999999999</v>
      </c>
      <c r="E4064">
        <v>-8.77</v>
      </c>
    </row>
    <row r="4065" spans="2:5" x14ac:dyDescent="0.4">
      <c r="B4065">
        <v>408.77538099999998</v>
      </c>
      <c r="C4065">
        <v>1595.213377</v>
      </c>
      <c r="D4065">
        <v>23.274000000000001</v>
      </c>
      <c r="E4065">
        <v>-8.7899999999999991</v>
      </c>
    </row>
    <row r="4066" spans="2:5" x14ac:dyDescent="0.4">
      <c r="B4066">
        <v>408.870386</v>
      </c>
      <c r="C4066">
        <v>1595.213377</v>
      </c>
      <c r="D4066">
        <v>23.288</v>
      </c>
      <c r="E4066">
        <v>-8.6999999999999993</v>
      </c>
    </row>
    <row r="4067" spans="2:5" x14ac:dyDescent="0.4">
      <c r="B4067">
        <v>408.96939200000003</v>
      </c>
      <c r="C4067">
        <v>1595.2259059999999</v>
      </c>
      <c r="D4067">
        <v>23.251999999999999</v>
      </c>
      <c r="E4067">
        <v>-8.61</v>
      </c>
    </row>
    <row r="4068" spans="2:5" x14ac:dyDescent="0.4">
      <c r="B4068">
        <v>409.01739500000002</v>
      </c>
      <c r="C4068">
        <v>1595.2259059999999</v>
      </c>
      <c r="D4068">
        <v>23.251999999999999</v>
      </c>
      <c r="E4068">
        <v>-8.61</v>
      </c>
    </row>
    <row r="4069" spans="2:5" x14ac:dyDescent="0.4">
      <c r="B4069">
        <v>409.16740299999998</v>
      </c>
      <c r="C4069">
        <v>1595.2231220000001</v>
      </c>
      <c r="D4069">
        <v>23.236000000000001</v>
      </c>
      <c r="E4069">
        <v>-8.7200000000000006</v>
      </c>
    </row>
    <row r="4070" spans="2:5" x14ac:dyDescent="0.4">
      <c r="B4070">
        <v>409.21940599999999</v>
      </c>
      <c r="C4070">
        <v>1595.228691</v>
      </c>
      <c r="D4070">
        <v>23.248000000000001</v>
      </c>
      <c r="E4070">
        <v>-8.66</v>
      </c>
    </row>
    <row r="4071" spans="2:5" x14ac:dyDescent="0.4">
      <c r="B4071">
        <v>409.38441599999999</v>
      </c>
      <c r="C4071">
        <v>1595.2300829999999</v>
      </c>
      <c r="D4071">
        <v>23.251999999999999</v>
      </c>
      <c r="E4071">
        <v>-8.69</v>
      </c>
    </row>
    <row r="4072" spans="2:5" x14ac:dyDescent="0.4">
      <c r="B4072">
        <v>409.48542200000003</v>
      </c>
      <c r="C4072">
        <v>1595.2300829999999</v>
      </c>
      <c r="D4072">
        <v>23.257999999999999</v>
      </c>
      <c r="E4072">
        <v>-8.6999999999999993</v>
      </c>
    </row>
    <row r="4073" spans="2:5" x14ac:dyDescent="0.4">
      <c r="B4073">
        <v>409.56742600000001</v>
      </c>
      <c r="C4073">
        <v>1595.2342590000001</v>
      </c>
      <c r="D4073">
        <v>23.26</v>
      </c>
      <c r="E4073">
        <v>-8.67</v>
      </c>
    </row>
    <row r="4074" spans="2:5" x14ac:dyDescent="0.4">
      <c r="B4074">
        <v>409.61742900000002</v>
      </c>
      <c r="C4074">
        <v>1595.2370430000001</v>
      </c>
      <c r="D4074">
        <v>23.268000000000001</v>
      </c>
      <c r="E4074">
        <v>-8.68</v>
      </c>
    </row>
    <row r="4075" spans="2:5" x14ac:dyDescent="0.4">
      <c r="B4075">
        <v>409.76743699999997</v>
      </c>
      <c r="C4075">
        <v>1595.2370430000001</v>
      </c>
      <c r="D4075">
        <v>23.257999999999999</v>
      </c>
      <c r="E4075">
        <v>-8.6999999999999993</v>
      </c>
    </row>
    <row r="4076" spans="2:5" x14ac:dyDescent="0.4">
      <c r="B4076">
        <v>409.86744299999998</v>
      </c>
      <c r="C4076">
        <v>1595.231475</v>
      </c>
      <c r="D4076">
        <v>23.251999999999999</v>
      </c>
      <c r="E4076">
        <v>-8.74</v>
      </c>
    </row>
    <row r="4077" spans="2:5" x14ac:dyDescent="0.4">
      <c r="B4077">
        <v>409.96744899999999</v>
      </c>
      <c r="C4077">
        <v>1595.2370430000001</v>
      </c>
      <c r="D4077">
        <v>23.29</v>
      </c>
      <c r="E4077">
        <v>-8.66</v>
      </c>
    </row>
    <row r="4078" spans="2:5" x14ac:dyDescent="0.4">
      <c r="B4078">
        <v>410.067455</v>
      </c>
      <c r="C4078">
        <v>1595.228691</v>
      </c>
      <c r="D4078">
        <v>23.262</v>
      </c>
      <c r="E4078">
        <v>-8.76</v>
      </c>
    </row>
    <row r="4079" spans="2:5" x14ac:dyDescent="0.4">
      <c r="B4079">
        <v>410.19546200000002</v>
      </c>
      <c r="C4079">
        <v>1595.228691</v>
      </c>
      <c r="D4079">
        <v>23.262</v>
      </c>
      <c r="E4079">
        <v>-8.76</v>
      </c>
    </row>
    <row r="4080" spans="2:5" x14ac:dyDescent="0.4">
      <c r="B4080">
        <v>410.26846599999999</v>
      </c>
      <c r="C4080">
        <v>1595.2384360000001</v>
      </c>
      <c r="D4080">
        <v>23.271999999999998</v>
      </c>
      <c r="E4080">
        <v>-8.6300000000000008</v>
      </c>
    </row>
    <row r="4081" spans="2:5" x14ac:dyDescent="0.4">
      <c r="B4081">
        <v>410.37247200000002</v>
      </c>
      <c r="C4081">
        <v>1595.2342599999999</v>
      </c>
      <c r="D4081">
        <v>23.26</v>
      </c>
      <c r="E4081">
        <v>-8.73</v>
      </c>
    </row>
    <row r="4082" spans="2:5" x14ac:dyDescent="0.4">
      <c r="B4082">
        <v>410.46747800000003</v>
      </c>
      <c r="C4082">
        <v>1595.244005</v>
      </c>
      <c r="D4082">
        <v>23.257999999999999</v>
      </c>
      <c r="E4082">
        <v>-8.6300000000000008</v>
      </c>
    </row>
    <row r="4083" spans="2:5" x14ac:dyDescent="0.4">
      <c r="B4083">
        <v>410.61948599999999</v>
      </c>
      <c r="C4083">
        <v>1595.230084</v>
      </c>
      <c r="D4083">
        <v>23.238</v>
      </c>
      <c r="E4083">
        <v>-8.8000000000000007</v>
      </c>
    </row>
    <row r="4084" spans="2:5" x14ac:dyDescent="0.4">
      <c r="B4084">
        <v>410.66748899999999</v>
      </c>
      <c r="C4084">
        <v>1595.2273</v>
      </c>
      <c r="D4084">
        <v>23.277999999999999</v>
      </c>
      <c r="E4084">
        <v>-8.7200000000000006</v>
      </c>
    </row>
    <row r="4085" spans="2:5" x14ac:dyDescent="0.4">
      <c r="B4085">
        <v>410.817498</v>
      </c>
      <c r="C4085">
        <v>1595.2286919999999</v>
      </c>
      <c r="D4085">
        <v>23.248000000000001</v>
      </c>
      <c r="E4085">
        <v>-8.69</v>
      </c>
    </row>
    <row r="4086" spans="2:5" x14ac:dyDescent="0.4">
      <c r="B4086">
        <v>410.91750300000001</v>
      </c>
      <c r="C4086">
        <v>1595.2398290000001</v>
      </c>
      <c r="D4086">
        <v>23.276</v>
      </c>
      <c r="E4086">
        <v>-8.6199999999999992</v>
      </c>
    </row>
    <row r="4087" spans="2:5" x14ac:dyDescent="0.4">
      <c r="B4087">
        <v>411.06751200000002</v>
      </c>
      <c r="C4087">
        <v>1595.2440059999999</v>
      </c>
      <c r="D4087">
        <v>23.26</v>
      </c>
      <c r="E4087">
        <v>-8.67</v>
      </c>
    </row>
    <row r="4088" spans="2:5" x14ac:dyDescent="0.4">
      <c r="B4088">
        <v>411.16751799999997</v>
      </c>
      <c r="C4088">
        <v>1595.2440059999999</v>
      </c>
      <c r="D4088">
        <v>23.26</v>
      </c>
      <c r="E4088">
        <v>-8.6999999999999993</v>
      </c>
    </row>
    <row r="4089" spans="2:5" x14ac:dyDescent="0.4">
      <c r="B4089">
        <v>411.21952099999999</v>
      </c>
      <c r="C4089">
        <v>1595.242614</v>
      </c>
      <c r="D4089">
        <v>23.24</v>
      </c>
      <c r="E4089">
        <v>-8.7100000000000009</v>
      </c>
    </row>
    <row r="4090" spans="2:5" x14ac:dyDescent="0.4">
      <c r="B4090">
        <v>411.36752899999999</v>
      </c>
      <c r="C4090">
        <v>1595.2412220000001</v>
      </c>
      <c r="D4090">
        <v>23.268000000000001</v>
      </c>
      <c r="E4090">
        <v>-8.7100000000000009</v>
      </c>
    </row>
    <row r="4091" spans="2:5" x14ac:dyDescent="0.4">
      <c r="B4091">
        <v>411.467535</v>
      </c>
      <c r="C4091">
        <v>1595.2342610000001</v>
      </c>
      <c r="D4091">
        <v>23.244</v>
      </c>
      <c r="E4091">
        <v>-8.75</v>
      </c>
    </row>
    <row r="4092" spans="2:5" x14ac:dyDescent="0.4">
      <c r="B4092">
        <v>411.517538</v>
      </c>
      <c r="C4092">
        <v>1595.235653</v>
      </c>
      <c r="D4092">
        <v>23.268000000000001</v>
      </c>
      <c r="E4092">
        <v>-8.69</v>
      </c>
    </row>
    <row r="4093" spans="2:5" x14ac:dyDescent="0.4">
      <c r="B4093">
        <v>411.66754600000002</v>
      </c>
      <c r="C4093">
        <v>1595.2328689999999</v>
      </c>
      <c r="D4093">
        <v>23.295999999999999</v>
      </c>
      <c r="E4093">
        <v>-8.7200000000000006</v>
      </c>
    </row>
    <row r="4094" spans="2:5" x14ac:dyDescent="0.4">
      <c r="B4094">
        <v>411.76755200000002</v>
      </c>
      <c r="C4094">
        <v>1595.2300849999999</v>
      </c>
      <c r="D4094">
        <v>23.263999999999999</v>
      </c>
      <c r="E4094">
        <v>-8.7200000000000006</v>
      </c>
    </row>
    <row r="4095" spans="2:5" x14ac:dyDescent="0.4">
      <c r="B4095">
        <v>411.86755799999997</v>
      </c>
      <c r="C4095">
        <v>1595.2300849999999</v>
      </c>
      <c r="D4095">
        <v>23.308</v>
      </c>
      <c r="E4095">
        <v>-8.6999999999999993</v>
      </c>
    </row>
    <row r="4096" spans="2:5" x14ac:dyDescent="0.4">
      <c r="B4096">
        <v>411.96756299999998</v>
      </c>
      <c r="C4096">
        <v>1595.237046</v>
      </c>
      <c r="D4096">
        <v>23.254000000000001</v>
      </c>
      <c r="E4096">
        <v>-8.65</v>
      </c>
    </row>
    <row r="4097" spans="2:5" x14ac:dyDescent="0.4">
      <c r="B4097">
        <v>412.01756599999999</v>
      </c>
      <c r="C4097">
        <v>1595.237046</v>
      </c>
      <c r="D4097">
        <v>23.254000000000001</v>
      </c>
      <c r="E4097">
        <v>-8.65</v>
      </c>
    </row>
    <row r="4098" spans="2:5" x14ac:dyDescent="0.4">
      <c r="B4098">
        <v>412.17057499999999</v>
      </c>
      <c r="C4098">
        <v>1595.235653</v>
      </c>
      <c r="D4098">
        <v>23.24</v>
      </c>
      <c r="E4098">
        <v>-8.7100000000000009</v>
      </c>
    </row>
    <row r="4099" spans="2:5" x14ac:dyDescent="0.4">
      <c r="B4099">
        <v>412.26758100000001</v>
      </c>
      <c r="C4099">
        <v>1595.2384380000001</v>
      </c>
      <c r="D4099">
        <v>23.236000000000001</v>
      </c>
      <c r="E4099">
        <v>-8.68</v>
      </c>
    </row>
    <row r="4100" spans="2:5" x14ac:dyDescent="0.4">
      <c r="B4100">
        <v>412.36758600000002</v>
      </c>
      <c r="C4100">
        <v>1595.2384380000001</v>
      </c>
      <c r="D4100">
        <v>23.254000000000001</v>
      </c>
      <c r="E4100">
        <v>-8.6999999999999993</v>
      </c>
    </row>
    <row r="4101" spans="2:5" x14ac:dyDescent="0.4">
      <c r="B4101">
        <v>412.46759200000002</v>
      </c>
      <c r="C4101">
        <v>1595.2342610000001</v>
      </c>
      <c r="D4101">
        <v>23.248000000000001</v>
      </c>
      <c r="E4101">
        <v>-8.73</v>
      </c>
    </row>
    <row r="4102" spans="2:5" x14ac:dyDescent="0.4">
      <c r="B4102">
        <v>412.56759799999998</v>
      </c>
      <c r="C4102">
        <v>1595.237046</v>
      </c>
      <c r="D4102">
        <v>23.251999999999999</v>
      </c>
      <c r="E4102">
        <v>-8.68</v>
      </c>
    </row>
    <row r="4103" spans="2:5" x14ac:dyDescent="0.4">
      <c r="B4103">
        <v>412.66760299999999</v>
      </c>
      <c r="C4103">
        <v>1595.2300849999999</v>
      </c>
      <c r="D4103">
        <v>23.262</v>
      </c>
      <c r="E4103">
        <v>-8.75</v>
      </c>
    </row>
    <row r="4104" spans="2:5" x14ac:dyDescent="0.4">
      <c r="B4104">
        <v>412.77160900000001</v>
      </c>
      <c r="C4104">
        <v>1595.237046</v>
      </c>
      <c r="D4104">
        <v>23.274000000000001</v>
      </c>
      <c r="E4104">
        <v>-8.65</v>
      </c>
    </row>
    <row r="4105" spans="2:5" x14ac:dyDescent="0.4">
      <c r="B4105">
        <v>412.867615</v>
      </c>
      <c r="C4105">
        <v>1595.228693</v>
      </c>
      <c r="D4105">
        <v>23.245999999999999</v>
      </c>
      <c r="E4105">
        <v>-8.76</v>
      </c>
    </row>
    <row r="4106" spans="2:5" x14ac:dyDescent="0.4">
      <c r="B4106">
        <v>412.96762000000001</v>
      </c>
      <c r="C4106">
        <v>1595.2273009999999</v>
      </c>
      <c r="D4106">
        <v>23.277999999999999</v>
      </c>
      <c r="E4106">
        <v>-8.7100000000000009</v>
      </c>
    </row>
    <row r="4107" spans="2:5" x14ac:dyDescent="0.4">
      <c r="B4107">
        <v>413.07462700000002</v>
      </c>
      <c r="C4107">
        <v>1595.2273009999999</v>
      </c>
      <c r="D4107">
        <v>23.277999999999999</v>
      </c>
      <c r="E4107">
        <v>-8.7100000000000009</v>
      </c>
    </row>
    <row r="4108" spans="2:5" x14ac:dyDescent="0.4">
      <c r="B4108">
        <v>413.16763200000003</v>
      </c>
      <c r="C4108">
        <v>1595.225909</v>
      </c>
      <c r="D4108">
        <v>23.248000000000001</v>
      </c>
      <c r="E4108">
        <v>-8.7100000000000009</v>
      </c>
    </row>
    <row r="4109" spans="2:5" x14ac:dyDescent="0.4">
      <c r="B4109">
        <v>413.26863800000001</v>
      </c>
      <c r="C4109">
        <v>1595.230086</v>
      </c>
      <c r="D4109">
        <v>23.257999999999999</v>
      </c>
      <c r="E4109">
        <v>-8.67</v>
      </c>
    </row>
    <row r="4110" spans="2:5" x14ac:dyDescent="0.4">
      <c r="B4110">
        <v>413.31764099999998</v>
      </c>
      <c r="C4110">
        <v>1595.2314779999999</v>
      </c>
      <c r="D4110">
        <v>23.274000000000001</v>
      </c>
      <c r="E4110">
        <v>-8.69</v>
      </c>
    </row>
    <row r="4111" spans="2:5" x14ac:dyDescent="0.4">
      <c r="B4111">
        <v>413.48065000000003</v>
      </c>
      <c r="C4111">
        <v>1595.2314779999999</v>
      </c>
      <c r="D4111">
        <v>23.254000000000001</v>
      </c>
      <c r="E4111">
        <v>-8.6999999999999993</v>
      </c>
    </row>
    <row r="4112" spans="2:5" x14ac:dyDescent="0.4">
      <c r="B4112">
        <v>413.567655</v>
      </c>
      <c r="C4112">
        <v>1595.237046</v>
      </c>
      <c r="D4112">
        <v>23.262</v>
      </c>
      <c r="E4112">
        <v>-8.66</v>
      </c>
    </row>
    <row r="4113" spans="2:5" x14ac:dyDescent="0.4">
      <c r="B4113">
        <v>413.66766100000001</v>
      </c>
      <c r="C4113">
        <v>1595.23983</v>
      </c>
      <c r="D4113">
        <v>23.268000000000001</v>
      </c>
      <c r="E4113">
        <v>-8.68</v>
      </c>
    </row>
    <row r="4114" spans="2:5" x14ac:dyDescent="0.4">
      <c r="B4114">
        <v>413.76766600000002</v>
      </c>
      <c r="C4114">
        <v>1595.2481829999999</v>
      </c>
      <c r="D4114">
        <v>23.251999999999999</v>
      </c>
      <c r="E4114">
        <v>-8.64</v>
      </c>
    </row>
    <row r="4115" spans="2:5" x14ac:dyDescent="0.4">
      <c r="B4115">
        <v>413.86767200000003</v>
      </c>
      <c r="C4115">
        <v>1595.2453989999999</v>
      </c>
      <c r="D4115">
        <v>23.248000000000001</v>
      </c>
      <c r="E4115">
        <v>-8.7200000000000006</v>
      </c>
    </row>
    <row r="4116" spans="2:5" x14ac:dyDescent="0.4">
      <c r="B4116">
        <v>413.96967799999999</v>
      </c>
      <c r="C4116">
        <v>1595.2579290000001</v>
      </c>
      <c r="D4116">
        <v>23.238</v>
      </c>
      <c r="E4116">
        <v>-8.61</v>
      </c>
    </row>
    <row r="4117" spans="2:5" x14ac:dyDescent="0.4">
      <c r="B4117">
        <v>414.06768399999999</v>
      </c>
      <c r="C4117">
        <v>1595.264889</v>
      </c>
      <c r="D4117">
        <v>23.222000000000001</v>
      </c>
      <c r="E4117">
        <v>-8.65</v>
      </c>
    </row>
    <row r="4118" spans="2:5" x14ac:dyDescent="0.4">
      <c r="B4118">
        <v>414.16968900000001</v>
      </c>
      <c r="C4118">
        <v>1595.274635</v>
      </c>
      <c r="D4118">
        <v>23.222000000000001</v>
      </c>
      <c r="E4118">
        <v>-8.6300000000000008</v>
      </c>
    </row>
    <row r="4119" spans="2:5" x14ac:dyDescent="0.4">
      <c r="B4119">
        <v>414.267695</v>
      </c>
      <c r="C4119">
        <v>1595.270458</v>
      </c>
      <c r="D4119">
        <v>23.262</v>
      </c>
      <c r="E4119">
        <v>-8.73</v>
      </c>
    </row>
    <row r="4120" spans="2:5" x14ac:dyDescent="0.4">
      <c r="B4120">
        <v>414.36770100000001</v>
      </c>
      <c r="C4120">
        <v>1595.270458</v>
      </c>
      <c r="D4120">
        <v>23.262</v>
      </c>
      <c r="E4120">
        <v>-8.73</v>
      </c>
    </row>
    <row r="4121" spans="2:5" x14ac:dyDescent="0.4">
      <c r="B4121">
        <v>414.46770600000002</v>
      </c>
      <c r="C4121">
        <v>1595.263498</v>
      </c>
      <c r="D4121">
        <v>23.248000000000001</v>
      </c>
      <c r="E4121">
        <v>-8.75</v>
      </c>
    </row>
    <row r="4122" spans="2:5" x14ac:dyDescent="0.4">
      <c r="B4122">
        <v>414.56771199999997</v>
      </c>
      <c r="C4122">
        <v>1595.2648899999999</v>
      </c>
      <c r="D4122">
        <v>23.248000000000001</v>
      </c>
      <c r="E4122">
        <v>-8.69</v>
      </c>
    </row>
    <row r="4123" spans="2:5" x14ac:dyDescent="0.4">
      <c r="B4123">
        <v>414.66771799999998</v>
      </c>
      <c r="C4123">
        <v>1595.263498</v>
      </c>
      <c r="D4123">
        <v>23.236000000000001</v>
      </c>
      <c r="E4123">
        <v>-8.7100000000000009</v>
      </c>
    </row>
    <row r="4124" spans="2:5" x14ac:dyDescent="0.4">
      <c r="B4124">
        <v>414.81872700000002</v>
      </c>
      <c r="C4124">
        <v>1595.2648899999999</v>
      </c>
      <c r="D4124">
        <v>23.257999999999999</v>
      </c>
      <c r="E4124">
        <v>-8.69</v>
      </c>
    </row>
    <row r="4125" spans="2:5" x14ac:dyDescent="0.4">
      <c r="B4125">
        <v>414.917732</v>
      </c>
      <c r="C4125">
        <v>1595.2732430000001</v>
      </c>
      <c r="D4125">
        <v>23.248000000000001</v>
      </c>
      <c r="E4125">
        <v>-8.64</v>
      </c>
    </row>
    <row r="4126" spans="2:5" x14ac:dyDescent="0.4">
      <c r="B4126">
        <v>415.01773800000001</v>
      </c>
      <c r="C4126">
        <v>1595.2704590000001</v>
      </c>
      <c r="D4126">
        <v>23.277999999999999</v>
      </c>
      <c r="E4126">
        <v>-8.7200000000000006</v>
      </c>
    </row>
    <row r="4127" spans="2:5" x14ac:dyDescent="0.4">
      <c r="B4127">
        <v>415.11774300000002</v>
      </c>
      <c r="C4127">
        <v>1595.2760270000001</v>
      </c>
      <c r="D4127">
        <v>23.283999999999999</v>
      </c>
      <c r="E4127">
        <v>-8.66</v>
      </c>
    </row>
    <row r="4128" spans="2:5" x14ac:dyDescent="0.4">
      <c r="B4128">
        <v>415.21974899999998</v>
      </c>
      <c r="C4128">
        <v>1595.2857730000001</v>
      </c>
      <c r="D4128">
        <v>23.262</v>
      </c>
      <c r="E4128">
        <v>-8.6300000000000008</v>
      </c>
    </row>
    <row r="4129" spans="2:5" x14ac:dyDescent="0.4">
      <c r="B4129">
        <v>415.31775499999998</v>
      </c>
      <c r="C4129">
        <v>1595.2885570000001</v>
      </c>
      <c r="D4129">
        <v>23.216000000000001</v>
      </c>
      <c r="E4129">
        <v>-8.68</v>
      </c>
    </row>
    <row r="4130" spans="2:5" x14ac:dyDescent="0.4">
      <c r="B4130">
        <v>415.41976099999999</v>
      </c>
      <c r="C4130">
        <v>1595.2857730000001</v>
      </c>
      <c r="D4130">
        <v>23.27</v>
      </c>
      <c r="E4130">
        <v>-8.7200000000000006</v>
      </c>
    </row>
    <row r="4131" spans="2:5" x14ac:dyDescent="0.4">
      <c r="B4131">
        <v>415.51776599999999</v>
      </c>
      <c r="C4131">
        <v>1595.276028</v>
      </c>
      <c r="D4131">
        <v>23.265999999999998</v>
      </c>
      <c r="E4131">
        <v>-8.77</v>
      </c>
    </row>
    <row r="4132" spans="2:5" x14ac:dyDescent="0.4">
      <c r="B4132">
        <v>415.62177200000002</v>
      </c>
      <c r="C4132">
        <v>1595.276028</v>
      </c>
      <c r="D4132">
        <v>23.265999999999998</v>
      </c>
      <c r="E4132">
        <v>-8.77</v>
      </c>
    </row>
    <row r="4133" spans="2:5" x14ac:dyDescent="0.4">
      <c r="B4133">
        <v>415.66777500000001</v>
      </c>
      <c r="C4133">
        <v>1595.2704590000001</v>
      </c>
      <c r="D4133">
        <v>23.283999999999999</v>
      </c>
      <c r="E4133">
        <v>-8.74</v>
      </c>
    </row>
    <row r="4134" spans="2:5" x14ac:dyDescent="0.4">
      <c r="B4134">
        <v>415.820784</v>
      </c>
      <c r="C4134">
        <v>1595.2718520000001</v>
      </c>
      <c r="D4134">
        <v>23.257999999999999</v>
      </c>
      <c r="E4134">
        <v>-8.69</v>
      </c>
    </row>
    <row r="4135" spans="2:5" x14ac:dyDescent="0.4">
      <c r="B4135">
        <v>415.86778600000002</v>
      </c>
      <c r="C4135">
        <v>1595.2718520000001</v>
      </c>
      <c r="D4135">
        <v>23.271999999999998</v>
      </c>
      <c r="E4135">
        <v>-8.6999999999999993</v>
      </c>
    </row>
    <row r="4136" spans="2:5" x14ac:dyDescent="0.4">
      <c r="B4136">
        <v>415.98979300000002</v>
      </c>
      <c r="C4136">
        <v>1595.2774199999999</v>
      </c>
      <c r="D4136">
        <v>23.234000000000002</v>
      </c>
      <c r="E4136">
        <v>-8.66</v>
      </c>
    </row>
    <row r="4137" spans="2:5" x14ac:dyDescent="0.4">
      <c r="B4137">
        <v>416.11780099999999</v>
      </c>
      <c r="C4137">
        <v>1595.273244</v>
      </c>
      <c r="D4137">
        <v>23.256</v>
      </c>
      <c r="E4137">
        <v>-8.73</v>
      </c>
    </row>
    <row r="4138" spans="2:5" x14ac:dyDescent="0.4">
      <c r="B4138">
        <v>416.217806</v>
      </c>
      <c r="C4138">
        <v>1595.276028</v>
      </c>
      <c r="D4138">
        <v>23.271999999999998</v>
      </c>
      <c r="E4138">
        <v>-8.68</v>
      </c>
    </row>
    <row r="4139" spans="2:5" x14ac:dyDescent="0.4">
      <c r="B4139">
        <v>416.317812</v>
      </c>
      <c r="C4139">
        <v>1595.2676759999999</v>
      </c>
      <c r="D4139">
        <v>23.248000000000001</v>
      </c>
      <c r="E4139">
        <v>-8.76</v>
      </c>
    </row>
    <row r="4140" spans="2:5" x14ac:dyDescent="0.4">
      <c r="B4140">
        <v>416.41981800000002</v>
      </c>
      <c r="C4140">
        <v>1595.273244</v>
      </c>
      <c r="D4140">
        <v>23.224</v>
      </c>
      <c r="E4140">
        <v>-8.66</v>
      </c>
    </row>
    <row r="4141" spans="2:5" x14ac:dyDescent="0.4">
      <c r="B4141">
        <v>416.51782400000002</v>
      </c>
      <c r="C4141">
        <v>1595.259323</v>
      </c>
      <c r="D4141">
        <v>23.257999999999999</v>
      </c>
      <c r="E4141">
        <v>-8.8000000000000007</v>
      </c>
    </row>
    <row r="4142" spans="2:5" x14ac:dyDescent="0.4">
      <c r="B4142">
        <v>416.63283000000001</v>
      </c>
      <c r="C4142">
        <v>1595.2607149999999</v>
      </c>
      <c r="D4142">
        <v>23.244</v>
      </c>
      <c r="E4142">
        <v>-8.69</v>
      </c>
    </row>
    <row r="4143" spans="2:5" x14ac:dyDescent="0.4">
      <c r="B4143">
        <v>416.71783499999998</v>
      </c>
      <c r="C4143">
        <v>1595.2607149999999</v>
      </c>
      <c r="D4143">
        <v>23.244</v>
      </c>
      <c r="E4143">
        <v>-8.69</v>
      </c>
    </row>
    <row r="4144" spans="2:5" x14ac:dyDescent="0.4">
      <c r="B4144">
        <v>416.82784099999998</v>
      </c>
      <c r="C4144">
        <v>1595.259323</v>
      </c>
      <c r="D4144">
        <v>23.248000000000001</v>
      </c>
      <c r="E4144">
        <v>-8.7100000000000009</v>
      </c>
    </row>
    <row r="4145" spans="2:5" x14ac:dyDescent="0.4">
      <c r="B4145">
        <v>416.919847</v>
      </c>
      <c r="C4145">
        <v>1595.256539</v>
      </c>
      <c r="D4145">
        <v>23.234000000000002</v>
      </c>
      <c r="E4145">
        <v>-8.7200000000000006</v>
      </c>
    </row>
    <row r="4146" spans="2:5" x14ac:dyDescent="0.4">
      <c r="B4146">
        <v>417.01985200000001</v>
      </c>
      <c r="C4146">
        <v>1595.260716</v>
      </c>
      <c r="D4146">
        <v>23.257999999999999</v>
      </c>
      <c r="E4146">
        <v>-8.67</v>
      </c>
    </row>
    <row r="4147" spans="2:5" x14ac:dyDescent="0.4">
      <c r="B4147">
        <v>417.16786100000002</v>
      </c>
      <c r="C4147">
        <v>1595.266284</v>
      </c>
      <c r="D4147">
        <v>23.265999999999998</v>
      </c>
      <c r="E4147">
        <v>-8.66</v>
      </c>
    </row>
    <row r="4148" spans="2:5" x14ac:dyDescent="0.4">
      <c r="B4148">
        <v>417.268867</v>
      </c>
      <c r="C4148">
        <v>1595.271853</v>
      </c>
      <c r="D4148">
        <v>23.245999999999999</v>
      </c>
      <c r="E4148">
        <v>-8.66</v>
      </c>
    </row>
    <row r="4149" spans="2:5" x14ac:dyDescent="0.4">
      <c r="B4149">
        <v>417.36787199999998</v>
      </c>
      <c r="C4149">
        <v>1595.2760290000001</v>
      </c>
      <c r="D4149">
        <v>23.263999999999999</v>
      </c>
      <c r="E4149">
        <v>-8.67</v>
      </c>
    </row>
    <row r="4150" spans="2:5" x14ac:dyDescent="0.4">
      <c r="B4150">
        <v>417.46787799999998</v>
      </c>
      <c r="C4150">
        <v>1595.2635</v>
      </c>
      <c r="D4150">
        <v>23.256</v>
      </c>
      <c r="E4150">
        <v>-8.7899999999999991</v>
      </c>
    </row>
    <row r="4151" spans="2:5" x14ac:dyDescent="0.4">
      <c r="B4151">
        <v>417.56788399999999</v>
      </c>
      <c r="C4151">
        <v>1595.264893</v>
      </c>
      <c r="D4151">
        <v>23.238</v>
      </c>
      <c r="E4151">
        <v>-8.69</v>
      </c>
    </row>
    <row r="4152" spans="2:5" x14ac:dyDescent="0.4">
      <c r="B4152">
        <v>417.66789</v>
      </c>
      <c r="C4152">
        <v>1595.2690689999999</v>
      </c>
      <c r="D4152">
        <v>23.268000000000001</v>
      </c>
      <c r="E4152">
        <v>-8.67</v>
      </c>
    </row>
    <row r="4153" spans="2:5" x14ac:dyDescent="0.4">
      <c r="B4153">
        <v>417.77289500000001</v>
      </c>
      <c r="C4153">
        <v>1595.2690689999999</v>
      </c>
      <c r="D4153">
        <v>23.268000000000001</v>
      </c>
      <c r="E4153">
        <v>-8.67</v>
      </c>
    </row>
    <row r="4154" spans="2:5" x14ac:dyDescent="0.4">
      <c r="B4154">
        <v>417.86790100000002</v>
      </c>
      <c r="C4154">
        <v>1595.2746380000001</v>
      </c>
      <c r="D4154">
        <v>23.234000000000002</v>
      </c>
      <c r="E4154">
        <v>-8.66</v>
      </c>
    </row>
    <row r="4155" spans="2:5" x14ac:dyDescent="0.4">
      <c r="B4155">
        <v>417.96790600000003</v>
      </c>
      <c r="C4155">
        <v>1595.2802059999999</v>
      </c>
      <c r="D4155">
        <v>23.274000000000001</v>
      </c>
      <c r="E4155">
        <v>-8.66</v>
      </c>
    </row>
    <row r="4156" spans="2:5" x14ac:dyDescent="0.4">
      <c r="B4156">
        <v>418.06791299999998</v>
      </c>
      <c r="C4156">
        <v>1595.2802059999999</v>
      </c>
      <c r="D4156">
        <v>23.23</v>
      </c>
      <c r="E4156">
        <v>-8.6999999999999993</v>
      </c>
    </row>
    <row r="4157" spans="2:5" x14ac:dyDescent="0.4">
      <c r="B4157">
        <v>418.16791799999999</v>
      </c>
      <c r="C4157">
        <v>1595.270462</v>
      </c>
      <c r="D4157">
        <v>23.26</v>
      </c>
      <c r="E4157">
        <v>-8.77</v>
      </c>
    </row>
    <row r="4158" spans="2:5" x14ac:dyDescent="0.4">
      <c r="B4158">
        <v>418.317927</v>
      </c>
      <c r="C4158">
        <v>1595.2607170000001</v>
      </c>
      <c r="D4158">
        <v>23.23</v>
      </c>
      <c r="E4158">
        <v>-8.77</v>
      </c>
    </row>
    <row r="4159" spans="2:5" x14ac:dyDescent="0.4">
      <c r="B4159">
        <v>418.42093199999999</v>
      </c>
      <c r="C4159">
        <v>1595.2607170000001</v>
      </c>
      <c r="D4159">
        <v>23.257999999999999</v>
      </c>
      <c r="E4159">
        <v>-8.6999999999999993</v>
      </c>
    </row>
    <row r="4160" spans="2:5" x14ac:dyDescent="0.4">
      <c r="B4160">
        <v>418.52593899999999</v>
      </c>
      <c r="C4160">
        <v>1595.256541</v>
      </c>
      <c r="D4160">
        <v>23.22</v>
      </c>
      <c r="E4160">
        <v>-8.73</v>
      </c>
    </row>
    <row r="4161" spans="2:5" x14ac:dyDescent="0.4">
      <c r="B4161">
        <v>418.56794100000002</v>
      </c>
      <c r="C4161">
        <v>1595.266286</v>
      </c>
      <c r="D4161">
        <v>23.262</v>
      </c>
      <c r="E4161">
        <v>-8.6300000000000008</v>
      </c>
    </row>
    <row r="4162" spans="2:5" x14ac:dyDescent="0.4">
      <c r="B4162">
        <v>418.71794899999998</v>
      </c>
      <c r="C4162">
        <v>1595.2676779999999</v>
      </c>
      <c r="D4162">
        <v>23.26</v>
      </c>
      <c r="E4162">
        <v>-8.69</v>
      </c>
    </row>
    <row r="4163" spans="2:5" x14ac:dyDescent="0.4">
      <c r="B4163">
        <v>418.81795499999998</v>
      </c>
      <c r="C4163">
        <v>1595.277423</v>
      </c>
      <c r="D4163">
        <v>23.234000000000002</v>
      </c>
      <c r="E4163">
        <v>-8.6300000000000008</v>
      </c>
    </row>
    <row r="4164" spans="2:5" x14ac:dyDescent="0.4">
      <c r="B4164">
        <v>418.91796099999999</v>
      </c>
      <c r="C4164">
        <v>1595.2732470000001</v>
      </c>
      <c r="D4164">
        <v>23.257999999999999</v>
      </c>
      <c r="E4164">
        <v>-8.73</v>
      </c>
    </row>
    <row r="4165" spans="2:5" x14ac:dyDescent="0.4">
      <c r="B4165">
        <v>419.03296799999998</v>
      </c>
      <c r="C4165">
        <v>1595.2829919999999</v>
      </c>
      <c r="D4165">
        <v>23.257999999999999</v>
      </c>
      <c r="E4165">
        <v>-8.6300000000000008</v>
      </c>
    </row>
    <row r="4166" spans="2:5" x14ac:dyDescent="0.4">
      <c r="B4166">
        <v>419.13897400000002</v>
      </c>
      <c r="C4166">
        <v>1595.276032</v>
      </c>
      <c r="D4166">
        <v>23.26</v>
      </c>
      <c r="E4166">
        <v>-8.75</v>
      </c>
    </row>
    <row r="4167" spans="2:5" x14ac:dyDescent="0.4">
      <c r="B4167">
        <v>419.22197799999998</v>
      </c>
      <c r="C4167">
        <v>1595.276032</v>
      </c>
      <c r="D4167">
        <v>23.26</v>
      </c>
      <c r="E4167">
        <v>-8.75</v>
      </c>
    </row>
    <row r="4168" spans="2:5" x14ac:dyDescent="0.4">
      <c r="B4168">
        <v>419.31798400000002</v>
      </c>
      <c r="C4168">
        <v>1595.2635029999999</v>
      </c>
      <c r="D4168">
        <v>23.274000000000001</v>
      </c>
      <c r="E4168">
        <v>-8.7899999999999991</v>
      </c>
    </row>
    <row r="4169" spans="2:5" x14ac:dyDescent="0.4">
      <c r="B4169">
        <v>419.41798999999997</v>
      </c>
      <c r="C4169">
        <v>1595.2607190000001</v>
      </c>
      <c r="D4169">
        <v>23.271999999999998</v>
      </c>
      <c r="E4169">
        <v>-8.7200000000000006</v>
      </c>
    </row>
    <row r="4170" spans="2:5" x14ac:dyDescent="0.4">
      <c r="B4170">
        <v>419.51799499999998</v>
      </c>
      <c r="C4170">
        <v>1595.2635029999999</v>
      </c>
      <c r="D4170">
        <v>23.228000000000002</v>
      </c>
      <c r="E4170">
        <v>-8.68</v>
      </c>
    </row>
    <row r="4171" spans="2:5" x14ac:dyDescent="0.4">
      <c r="B4171">
        <v>419.61800099999999</v>
      </c>
      <c r="C4171">
        <v>1595.2607190000001</v>
      </c>
      <c r="D4171">
        <v>23.283999999999999</v>
      </c>
      <c r="E4171">
        <v>-8.7200000000000006</v>
      </c>
    </row>
    <row r="4172" spans="2:5" x14ac:dyDescent="0.4">
      <c r="B4172">
        <v>419.718007</v>
      </c>
      <c r="C4172">
        <v>1595.264895</v>
      </c>
      <c r="D4172">
        <v>23.254000000000001</v>
      </c>
      <c r="E4172">
        <v>-8.67</v>
      </c>
    </row>
    <row r="4173" spans="2:5" x14ac:dyDescent="0.4">
      <c r="B4173">
        <v>419.81801200000001</v>
      </c>
      <c r="C4173">
        <v>1595.259327</v>
      </c>
      <c r="D4173">
        <v>23.256</v>
      </c>
      <c r="E4173">
        <v>-8.74</v>
      </c>
    </row>
    <row r="4174" spans="2:5" x14ac:dyDescent="0.4">
      <c r="B4174">
        <v>419.91801800000002</v>
      </c>
      <c r="C4174">
        <v>1595.2690720000001</v>
      </c>
      <c r="D4174">
        <v>23.263999999999999</v>
      </c>
      <c r="E4174">
        <v>-8.6300000000000008</v>
      </c>
    </row>
    <row r="4175" spans="2:5" x14ac:dyDescent="0.4">
      <c r="B4175">
        <v>420.06802699999997</v>
      </c>
      <c r="C4175">
        <v>1595.2607190000001</v>
      </c>
      <c r="D4175">
        <v>23.265999999999998</v>
      </c>
      <c r="E4175">
        <v>-8.76</v>
      </c>
    </row>
    <row r="4176" spans="2:5" x14ac:dyDescent="0.4">
      <c r="B4176">
        <v>420.17003299999999</v>
      </c>
      <c r="C4176">
        <v>1595.2690720000001</v>
      </c>
      <c r="D4176">
        <v>23.274000000000001</v>
      </c>
      <c r="E4176">
        <v>-8.64</v>
      </c>
    </row>
    <row r="4177" spans="2:5" x14ac:dyDescent="0.4">
      <c r="B4177">
        <v>420.26803799999999</v>
      </c>
      <c r="C4177">
        <v>1595.2760330000001</v>
      </c>
      <c r="D4177">
        <v>23.274000000000001</v>
      </c>
      <c r="E4177">
        <v>-8.65</v>
      </c>
    </row>
    <row r="4178" spans="2:5" x14ac:dyDescent="0.4">
      <c r="B4178">
        <v>420.368044</v>
      </c>
      <c r="C4178">
        <v>1595.2871700000001</v>
      </c>
      <c r="D4178">
        <v>23.248000000000001</v>
      </c>
      <c r="E4178">
        <v>-8.6199999999999992</v>
      </c>
    </row>
    <row r="4179" spans="2:5" x14ac:dyDescent="0.4">
      <c r="B4179">
        <v>420.46805000000001</v>
      </c>
      <c r="C4179">
        <v>1595.278818</v>
      </c>
      <c r="D4179">
        <v>23.254000000000001</v>
      </c>
      <c r="E4179">
        <v>-8.76</v>
      </c>
    </row>
    <row r="4180" spans="2:5" x14ac:dyDescent="0.4">
      <c r="B4180">
        <v>420.57405599999998</v>
      </c>
      <c r="C4180">
        <v>1595.2662889999999</v>
      </c>
      <c r="D4180">
        <v>23.256</v>
      </c>
      <c r="E4180">
        <v>-8.7899999999999991</v>
      </c>
    </row>
    <row r="4181" spans="2:5" x14ac:dyDescent="0.4">
      <c r="B4181">
        <v>420.67006099999998</v>
      </c>
      <c r="C4181">
        <v>1595.2662889999999</v>
      </c>
      <c r="D4181">
        <v>23.256</v>
      </c>
      <c r="E4181">
        <v>-8.7899999999999991</v>
      </c>
    </row>
    <row r="4182" spans="2:5" x14ac:dyDescent="0.4">
      <c r="B4182">
        <v>420.786068</v>
      </c>
      <c r="C4182">
        <v>1595.2593280000001</v>
      </c>
      <c r="D4182">
        <v>23.248000000000001</v>
      </c>
      <c r="E4182">
        <v>-8.75</v>
      </c>
    </row>
    <row r="4183" spans="2:5" x14ac:dyDescent="0.4">
      <c r="B4183">
        <v>420.89007400000003</v>
      </c>
      <c r="C4183">
        <v>1595.2607210000001</v>
      </c>
      <c r="D4183">
        <v>23.24</v>
      </c>
      <c r="E4183">
        <v>-8.69</v>
      </c>
    </row>
    <row r="4184" spans="2:5" x14ac:dyDescent="0.4">
      <c r="B4184">
        <v>420.99308000000002</v>
      </c>
      <c r="C4184">
        <v>1595.248192</v>
      </c>
      <c r="D4184">
        <v>23.271999999999998</v>
      </c>
      <c r="E4184">
        <v>-8.7899999999999991</v>
      </c>
    </row>
    <row r="4185" spans="2:5" x14ac:dyDescent="0.4">
      <c r="B4185">
        <v>421.068084</v>
      </c>
      <c r="C4185">
        <v>1595.2551530000001</v>
      </c>
      <c r="D4185">
        <v>23.265999999999998</v>
      </c>
      <c r="E4185">
        <v>-8.65</v>
      </c>
    </row>
    <row r="4186" spans="2:5" x14ac:dyDescent="0.4">
      <c r="B4186">
        <v>421.16809000000001</v>
      </c>
      <c r="C4186">
        <v>1595.250976</v>
      </c>
      <c r="D4186">
        <v>23.27</v>
      </c>
      <c r="E4186">
        <v>-8.73</v>
      </c>
    </row>
    <row r="4187" spans="2:5" x14ac:dyDescent="0.4">
      <c r="B4187">
        <v>421.26809500000002</v>
      </c>
      <c r="C4187">
        <v>1595.2579370000001</v>
      </c>
      <c r="D4187">
        <v>23.234000000000002</v>
      </c>
      <c r="E4187">
        <v>-8.65</v>
      </c>
    </row>
    <row r="4188" spans="2:5" x14ac:dyDescent="0.4">
      <c r="B4188">
        <v>421.36810100000002</v>
      </c>
      <c r="C4188">
        <v>1595.2551530000001</v>
      </c>
      <c r="D4188">
        <v>23.242000000000001</v>
      </c>
      <c r="E4188">
        <v>-8.7200000000000006</v>
      </c>
    </row>
    <row r="4189" spans="2:5" x14ac:dyDescent="0.4">
      <c r="B4189">
        <v>421.46810699999997</v>
      </c>
      <c r="C4189">
        <v>1595.256545</v>
      </c>
      <c r="D4189">
        <v>23.271999999999998</v>
      </c>
      <c r="E4189">
        <v>-8.69</v>
      </c>
    </row>
    <row r="4190" spans="2:5" x14ac:dyDescent="0.4">
      <c r="B4190">
        <v>421.584114</v>
      </c>
      <c r="C4190">
        <v>1595.256545</v>
      </c>
      <c r="D4190">
        <v>23.257999999999999</v>
      </c>
      <c r="E4190">
        <v>-8.6999999999999993</v>
      </c>
    </row>
    <row r="4191" spans="2:5" x14ac:dyDescent="0.4">
      <c r="B4191">
        <v>421.68611900000002</v>
      </c>
      <c r="C4191">
        <v>1595.2690749999999</v>
      </c>
      <c r="D4191">
        <v>23.265999999999998</v>
      </c>
      <c r="E4191">
        <v>-8.61</v>
      </c>
    </row>
    <row r="4192" spans="2:5" x14ac:dyDescent="0.4">
      <c r="B4192">
        <v>421.768124</v>
      </c>
      <c r="C4192">
        <v>1595.26629</v>
      </c>
      <c r="D4192">
        <v>23.251999999999999</v>
      </c>
      <c r="E4192">
        <v>-8.7200000000000006</v>
      </c>
    </row>
    <row r="4193" spans="2:5" x14ac:dyDescent="0.4">
      <c r="B4193">
        <v>421.87112999999999</v>
      </c>
      <c r="C4193">
        <v>1595.26629</v>
      </c>
      <c r="D4193">
        <v>23.251999999999999</v>
      </c>
      <c r="E4193">
        <v>-8.7200000000000006</v>
      </c>
    </row>
    <row r="4194" spans="2:5" x14ac:dyDescent="0.4">
      <c r="B4194">
        <v>421.96813500000002</v>
      </c>
      <c r="C4194">
        <v>1595.2774280000001</v>
      </c>
      <c r="D4194">
        <v>23.251999999999999</v>
      </c>
      <c r="E4194">
        <v>-8.6199999999999992</v>
      </c>
    </row>
    <row r="4195" spans="2:5" x14ac:dyDescent="0.4">
      <c r="B4195">
        <v>422.06814100000003</v>
      </c>
      <c r="C4195">
        <v>1595.282997</v>
      </c>
      <c r="D4195">
        <v>23.248000000000001</v>
      </c>
      <c r="E4195">
        <v>-8.66</v>
      </c>
    </row>
    <row r="4196" spans="2:5" x14ac:dyDescent="0.4">
      <c r="B4196">
        <v>422.16814699999998</v>
      </c>
      <c r="C4196">
        <v>1595.273252</v>
      </c>
      <c r="D4196">
        <v>23.251999999999999</v>
      </c>
      <c r="E4196">
        <v>-8.77</v>
      </c>
    </row>
    <row r="4197" spans="2:5" x14ac:dyDescent="0.4">
      <c r="B4197">
        <v>422.26815299999998</v>
      </c>
      <c r="C4197">
        <v>1595.2857819999999</v>
      </c>
      <c r="D4197">
        <v>23.303999999999998</v>
      </c>
      <c r="E4197">
        <v>-8.61</v>
      </c>
    </row>
    <row r="4198" spans="2:5" x14ac:dyDescent="0.4">
      <c r="B4198">
        <v>422.36815799999999</v>
      </c>
      <c r="C4198">
        <v>1595.280213</v>
      </c>
      <c r="D4198">
        <v>23.263999999999999</v>
      </c>
      <c r="E4198">
        <v>-8.74</v>
      </c>
    </row>
    <row r="4199" spans="2:5" x14ac:dyDescent="0.4">
      <c r="B4199">
        <v>422.468164</v>
      </c>
      <c r="C4199">
        <v>1595.2788210000001</v>
      </c>
      <c r="D4199">
        <v>23.268000000000001</v>
      </c>
      <c r="E4199">
        <v>-8.7100000000000009</v>
      </c>
    </row>
    <row r="4200" spans="2:5" x14ac:dyDescent="0.4">
      <c r="B4200">
        <v>422.56817000000001</v>
      </c>
      <c r="C4200">
        <v>1595.274645</v>
      </c>
      <c r="D4200">
        <v>23.288</v>
      </c>
      <c r="E4200">
        <v>-8.73</v>
      </c>
    </row>
    <row r="4201" spans="2:5" x14ac:dyDescent="0.4">
      <c r="B4201">
        <v>422.66817600000002</v>
      </c>
      <c r="C4201">
        <v>1595.25794</v>
      </c>
      <c r="D4201">
        <v>23.242000000000001</v>
      </c>
      <c r="E4201">
        <v>-8.82</v>
      </c>
    </row>
    <row r="4202" spans="2:5" x14ac:dyDescent="0.4">
      <c r="B4202">
        <v>422.76818100000003</v>
      </c>
      <c r="C4202">
        <v>1595.267685</v>
      </c>
      <c r="D4202">
        <v>23.271999999999998</v>
      </c>
      <c r="E4202">
        <v>-8.6300000000000008</v>
      </c>
    </row>
    <row r="4203" spans="2:5" x14ac:dyDescent="0.4">
      <c r="B4203">
        <v>422.86818699999998</v>
      </c>
      <c r="C4203">
        <v>1595.2774300000001</v>
      </c>
      <c r="D4203">
        <v>23.248000000000001</v>
      </c>
      <c r="E4203">
        <v>-8.6300000000000008</v>
      </c>
    </row>
    <row r="4204" spans="2:5" x14ac:dyDescent="0.4">
      <c r="B4204">
        <v>422.96819299999999</v>
      </c>
      <c r="C4204">
        <v>1595.2690769999999</v>
      </c>
      <c r="D4204">
        <v>23.25</v>
      </c>
      <c r="E4204">
        <v>-8.76</v>
      </c>
    </row>
    <row r="4205" spans="2:5" x14ac:dyDescent="0.4">
      <c r="B4205">
        <v>423.068198</v>
      </c>
      <c r="C4205">
        <v>1595.2704699999999</v>
      </c>
      <c r="D4205">
        <v>23.251999999999999</v>
      </c>
      <c r="E4205">
        <v>-8.69</v>
      </c>
    </row>
    <row r="4206" spans="2:5" x14ac:dyDescent="0.4">
      <c r="B4206">
        <v>423.168204</v>
      </c>
      <c r="C4206">
        <v>1595.2704699999999</v>
      </c>
      <c r="D4206">
        <v>23.236000000000001</v>
      </c>
      <c r="E4206">
        <v>-8.6999999999999993</v>
      </c>
    </row>
    <row r="4207" spans="2:5" x14ac:dyDescent="0.4">
      <c r="B4207">
        <v>423.26821000000001</v>
      </c>
      <c r="C4207">
        <v>1595.262117</v>
      </c>
      <c r="D4207">
        <v>23.263999999999999</v>
      </c>
      <c r="E4207">
        <v>-8.76</v>
      </c>
    </row>
    <row r="4208" spans="2:5" x14ac:dyDescent="0.4">
      <c r="B4208">
        <v>423.36821600000002</v>
      </c>
      <c r="C4208">
        <v>1595.262117</v>
      </c>
      <c r="D4208">
        <v>23.263999999999999</v>
      </c>
      <c r="E4208">
        <v>-8.76</v>
      </c>
    </row>
    <row r="4209" spans="2:5" x14ac:dyDescent="0.4">
      <c r="B4209">
        <v>423.46822100000003</v>
      </c>
      <c r="C4209">
        <v>1595.262117</v>
      </c>
      <c r="D4209">
        <v>23.245999999999999</v>
      </c>
      <c r="E4209">
        <v>-8.6999999999999993</v>
      </c>
    </row>
    <row r="4210" spans="2:5" x14ac:dyDescent="0.4">
      <c r="B4210">
        <v>423.56822699999998</v>
      </c>
      <c r="C4210">
        <v>1595.2718620000001</v>
      </c>
      <c r="D4210">
        <v>23.262</v>
      </c>
      <c r="E4210">
        <v>-8.6300000000000008</v>
      </c>
    </row>
    <row r="4211" spans="2:5" x14ac:dyDescent="0.4">
      <c r="B4211">
        <v>423.66823199999999</v>
      </c>
      <c r="C4211">
        <v>1595.273254</v>
      </c>
      <c r="D4211">
        <v>23.254000000000001</v>
      </c>
      <c r="E4211">
        <v>-8.69</v>
      </c>
    </row>
    <row r="4212" spans="2:5" x14ac:dyDescent="0.4">
      <c r="B4212">
        <v>423.77023800000001</v>
      </c>
      <c r="C4212">
        <v>1595.2704699999999</v>
      </c>
      <c r="D4212">
        <v>23.3</v>
      </c>
      <c r="E4212">
        <v>-8.7200000000000006</v>
      </c>
    </row>
    <row r="4213" spans="2:5" x14ac:dyDescent="0.4">
      <c r="B4213">
        <v>423.868244</v>
      </c>
      <c r="C4213">
        <v>1595.2760390000001</v>
      </c>
      <c r="D4213">
        <v>23.24</v>
      </c>
      <c r="E4213">
        <v>-8.66</v>
      </c>
    </row>
    <row r="4214" spans="2:5" x14ac:dyDescent="0.4">
      <c r="B4214">
        <v>423.96825000000001</v>
      </c>
      <c r="C4214">
        <v>1595.266294</v>
      </c>
      <c r="D4214">
        <v>23.257999999999999</v>
      </c>
      <c r="E4214">
        <v>-8.77</v>
      </c>
    </row>
    <row r="4215" spans="2:5" x14ac:dyDescent="0.4">
      <c r="B4215">
        <v>424.07025599999997</v>
      </c>
      <c r="C4215">
        <v>1595.266294</v>
      </c>
      <c r="D4215">
        <v>23.244</v>
      </c>
      <c r="E4215">
        <v>-8.6999999999999993</v>
      </c>
    </row>
    <row r="4216" spans="2:5" x14ac:dyDescent="0.4">
      <c r="B4216">
        <v>424.167261</v>
      </c>
      <c r="C4216">
        <v>1595.26351</v>
      </c>
      <c r="D4216">
        <v>23.24</v>
      </c>
      <c r="E4216">
        <v>-8.7200000000000006</v>
      </c>
    </row>
    <row r="4217" spans="2:5" x14ac:dyDescent="0.4">
      <c r="B4217">
        <v>424.267267</v>
      </c>
      <c r="C4217">
        <v>1595.2718629999999</v>
      </c>
      <c r="D4217">
        <v>23.234000000000002</v>
      </c>
      <c r="E4217">
        <v>-8.64</v>
      </c>
    </row>
    <row r="4218" spans="2:5" x14ac:dyDescent="0.4">
      <c r="B4218">
        <v>424.36727300000001</v>
      </c>
      <c r="C4218">
        <v>1595.2732550000001</v>
      </c>
      <c r="D4218">
        <v>23.28</v>
      </c>
      <c r="E4218">
        <v>-8.69</v>
      </c>
    </row>
    <row r="4219" spans="2:5" x14ac:dyDescent="0.4">
      <c r="B4219">
        <v>424.468278</v>
      </c>
      <c r="C4219">
        <v>1595.274647</v>
      </c>
      <c r="D4219">
        <v>23.276</v>
      </c>
      <c r="E4219">
        <v>-8.69</v>
      </c>
    </row>
    <row r="4220" spans="2:5" x14ac:dyDescent="0.4">
      <c r="B4220">
        <v>424.56728399999997</v>
      </c>
      <c r="C4220">
        <v>1595.266294</v>
      </c>
      <c r="D4220">
        <v>23.25</v>
      </c>
      <c r="E4220">
        <v>-8.76</v>
      </c>
    </row>
    <row r="4221" spans="2:5" x14ac:dyDescent="0.4">
      <c r="B4221">
        <v>424.66728999999998</v>
      </c>
      <c r="C4221">
        <v>1595.266294</v>
      </c>
      <c r="D4221">
        <v>23.26</v>
      </c>
      <c r="E4221">
        <v>-8.6999999999999993</v>
      </c>
    </row>
    <row r="4222" spans="2:5" x14ac:dyDescent="0.4">
      <c r="B4222">
        <v>424.76729499999999</v>
      </c>
      <c r="C4222">
        <v>1595.2690789999999</v>
      </c>
      <c r="D4222">
        <v>23.25</v>
      </c>
      <c r="E4222">
        <v>-8.68</v>
      </c>
    </row>
    <row r="4223" spans="2:5" x14ac:dyDescent="0.4">
      <c r="B4223">
        <v>424.867301</v>
      </c>
      <c r="C4223">
        <v>1595.270471</v>
      </c>
      <c r="D4223">
        <v>23.263999999999999</v>
      </c>
      <c r="E4223">
        <v>-8.69</v>
      </c>
    </row>
    <row r="4224" spans="2:5" x14ac:dyDescent="0.4">
      <c r="B4224">
        <v>424.96730700000001</v>
      </c>
      <c r="C4224">
        <v>1595.270471</v>
      </c>
      <c r="D4224">
        <v>23.263999999999999</v>
      </c>
      <c r="E4224">
        <v>-8.69</v>
      </c>
    </row>
    <row r="4225" spans="2:5" x14ac:dyDescent="0.4">
      <c r="B4225">
        <v>425.06731300000001</v>
      </c>
      <c r="C4225">
        <v>1595.26351</v>
      </c>
      <c r="D4225">
        <v>23.244</v>
      </c>
      <c r="E4225">
        <v>-8.75</v>
      </c>
    </row>
    <row r="4226" spans="2:5" x14ac:dyDescent="0.4">
      <c r="B4226">
        <v>425.16731800000002</v>
      </c>
      <c r="C4226">
        <v>1595.270471</v>
      </c>
      <c r="D4226">
        <v>23.254000000000001</v>
      </c>
      <c r="E4226">
        <v>-8.65</v>
      </c>
    </row>
    <row r="4227" spans="2:5" x14ac:dyDescent="0.4">
      <c r="B4227">
        <v>425.26732399999997</v>
      </c>
      <c r="C4227">
        <v>1595.267687</v>
      </c>
      <c r="D4227">
        <v>23.262</v>
      </c>
      <c r="E4227">
        <v>-8.7200000000000006</v>
      </c>
    </row>
    <row r="4228" spans="2:5" x14ac:dyDescent="0.4">
      <c r="B4228">
        <v>425.36732999999998</v>
      </c>
      <c r="C4228">
        <v>1595.2635110000001</v>
      </c>
      <c r="D4228">
        <v>23.24</v>
      </c>
      <c r="E4228">
        <v>-8.73</v>
      </c>
    </row>
    <row r="4229" spans="2:5" x14ac:dyDescent="0.4">
      <c r="B4229">
        <v>425.46733599999999</v>
      </c>
      <c r="C4229">
        <v>1595.2565500000001</v>
      </c>
      <c r="D4229">
        <v>23.23</v>
      </c>
      <c r="E4229">
        <v>-8.75</v>
      </c>
    </row>
    <row r="4230" spans="2:5" x14ac:dyDescent="0.4">
      <c r="B4230">
        <v>425.567341</v>
      </c>
      <c r="C4230">
        <v>1595.2523739999999</v>
      </c>
      <c r="D4230">
        <v>23.256</v>
      </c>
      <c r="E4230">
        <v>-8.73</v>
      </c>
    </row>
    <row r="4231" spans="2:5" x14ac:dyDescent="0.4">
      <c r="B4231">
        <v>425.66834699999998</v>
      </c>
      <c r="C4231">
        <v>1595.2551579999999</v>
      </c>
      <c r="D4231">
        <v>23.242000000000001</v>
      </c>
      <c r="E4231">
        <v>-8.68</v>
      </c>
    </row>
    <row r="4232" spans="2:5" x14ac:dyDescent="0.4">
      <c r="B4232">
        <v>425.76735300000001</v>
      </c>
      <c r="C4232">
        <v>1595.2607270000001</v>
      </c>
      <c r="D4232">
        <v>23.222000000000001</v>
      </c>
      <c r="E4232">
        <v>-8.66</v>
      </c>
    </row>
    <row r="4233" spans="2:5" x14ac:dyDescent="0.4">
      <c r="B4233">
        <v>425.86735900000002</v>
      </c>
      <c r="C4233">
        <v>1595.2565500000001</v>
      </c>
      <c r="D4233">
        <v>23.256</v>
      </c>
      <c r="E4233">
        <v>-8.73</v>
      </c>
    </row>
    <row r="4234" spans="2:5" x14ac:dyDescent="0.4">
      <c r="B4234">
        <v>425.96736399999998</v>
      </c>
      <c r="C4234">
        <v>1595.262119</v>
      </c>
      <c r="D4234">
        <v>23.248000000000001</v>
      </c>
      <c r="E4234">
        <v>-8.66</v>
      </c>
    </row>
    <row r="4235" spans="2:5" x14ac:dyDescent="0.4">
      <c r="B4235">
        <v>426.06736999999998</v>
      </c>
      <c r="C4235">
        <v>1595.2732559999999</v>
      </c>
      <c r="D4235">
        <v>23.26</v>
      </c>
      <c r="E4235">
        <v>-8.6199999999999992</v>
      </c>
    </row>
    <row r="4236" spans="2:5" x14ac:dyDescent="0.4">
      <c r="B4236">
        <v>426.16737599999999</v>
      </c>
      <c r="C4236">
        <v>1595.2788250000001</v>
      </c>
      <c r="D4236">
        <v>23.245999999999999</v>
      </c>
      <c r="E4236">
        <v>-8.66</v>
      </c>
    </row>
    <row r="4237" spans="2:5" x14ac:dyDescent="0.4">
      <c r="B4237">
        <v>426.26938200000001</v>
      </c>
      <c r="C4237">
        <v>1595.2816089999999</v>
      </c>
      <c r="D4237">
        <v>23.262</v>
      </c>
      <c r="E4237">
        <v>-8.68</v>
      </c>
    </row>
    <row r="4238" spans="2:5" x14ac:dyDescent="0.4">
      <c r="B4238">
        <v>426.36738700000001</v>
      </c>
      <c r="C4238">
        <v>1595.280217</v>
      </c>
      <c r="D4238">
        <v>23.297999999999998</v>
      </c>
      <c r="E4238">
        <v>-8.7100000000000009</v>
      </c>
    </row>
    <row r="4239" spans="2:5" x14ac:dyDescent="0.4">
      <c r="B4239">
        <v>426.46739300000002</v>
      </c>
      <c r="C4239">
        <v>1595.277433</v>
      </c>
      <c r="D4239">
        <v>23.25</v>
      </c>
      <c r="E4239">
        <v>-8.7200000000000006</v>
      </c>
    </row>
    <row r="4240" spans="2:5" x14ac:dyDescent="0.4">
      <c r="B4240">
        <v>426.57039900000001</v>
      </c>
      <c r="C4240">
        <v>1595.277433</v>
      </c>
      <c r="D4240">
        <v>23.25</v>
      </c>
      <c r="E4240">
        <v>-8.7200000000000006</v>
      </c>
    </row>
    <row r="4241" spans="2:5" x14ac:dyDescent="0.4">
      <c r="B4241">
        <v>426.66740399999998</v>
      </c>
      <c r="C4241">
        <v>1595.2913550000001</v>
      </c>
      <c r="D4241">
        <v>23.228000000000002</v>
      </c>
      <c r="E4241">
        <v>-8.6</v>
      </c>
    </row>
    <row r="4242" spans="2:5" x14ac:dyDescent="0.4">
      <c r="B4242">
        <v>426.76740999999998</v>
      </c>
      <c r="C4242">
        <v>1595.278826</v>
      </c>
      <c r="D4242">
        <v>23.248000000000001</v>
      </c>
      <c r="E4242">
        <v>-8.7899999999999991</v>
      </c>
    </row>
    <row r="4243" spans="2:5" x14ac:dyDescent="0.4">
      <c r="B4243">
        <v>426.86741499999999</v>
      </c>
      <c r="C4243">
        <v>1595.288571</v>
      </c>
      <c r="D4243">
        <v>23.212</v>
      </c>
      <c r="E4243">
        <v>-8.6300000000000008</v>
      </c>
    </row>
    <row r="4244" spans="2:5" x14ac:dyDescent="0.4">
      <c r="B4244">
        <v>426.967422</v>
      </c>
      <c r="C4244">
        <v>1595.2899629999999</v>
      </c>
      <c r="D4244">
        <v>23.256</v>
      </c>
      <c r="E4244">
        <v>-8.69</v>
      </c>
    </row>
    <row r="4245" spans="2:5" x14ac:dyDescent="0.4">
      <c r="B4245">
        <v>427.06742700000001</v>
      </c>
      <c r="C4245">
        <v>1595.2843949999999</v>
      </c>
      <c r="D4245">
        <v>23.238</v>
      </c>
      <c r="E4245">
        <v>-8.74</v>
      </c>
    </row>
    <row r="4246" spans="2:5" x14ac:dyDescent="0.4">
      <c r="B4246">
        <v>427.16743300000002</v>
      </c>
      <c r="C4246">
        <v>1595.2843949999999</v>
      </c>
      <c r="D4246">
        <v>23.271999999999998</v>
      </c>
      <c r="E4246">
        <v>-8.6999999999999993</v>
      </c>
    </row>
    <row r="4247" spans="2:5" x14ac:dyDescent="0.4">
      <c r="B4247">
        <v>427.27043900000001</v>
      </c>
      <c r="C4247">
        <v>1595.283003</v>
      </c>
      <c r="D4247">
        <v>23.245999999999999</v>
      </c>
      <c r="E4247">
        <v>-8.7100000000000009</v>
      </c>
    </row>
    <row r="4248" spans="2:5" x14ac:dyDescent="0.4">
      <c r="B4248">
        <v>427.36844400000001</v>
      </c>
      <c r="C4248">
        <v>1595.2927480000001</v>
      </c>
      <c r="D4248">
        <v>23.242000000000001</v>
      </c>
      <c r="E4248">
        <v>-8.6300000000000008</v>
      </c>
    </row>
    <row r="4249" spans="2:5" x14ac:dyDescent="0.4">
      <c r="B4249">
        <v>427.46744999999999</v>
      </c>
      <c r="C4249">
        <v>1595.2955320000001</v>
      </c>
      <c r="D4249">
        <v>23.234000000000002</v>
      </c>
      <c r="E4249">
        <v>-8.68</v>
      </c>
    </row>
    <row r="4250" spans="2:5" x14ac:dyDescent="0.4">
      <c r="B4250">
        <v>427.56745599999999</v>
      </c>
      <c r="C4250">
        <v>1595.2899640000001</v>
      </c>
      <c r="D4250">
        <v>23.256</v>
      </c>
      <c r="E4250">
        <v>-8.74</v>
      </c>
    </row>
    <row r="4251" spans="2:5" x14ac:dyDescent="0.4">
      <c r="B4251">
        <v>427.67046199999999</v>
      </c>
      <c r="C4251">
        <v>1595.28718</v>
      </c>
      <c r="D4251">
        <v>23.254000000000001</v>
      </c>
      <c r="E4251">
        <v>-8.7200000000000006</v>
      </c>
    </row>
    <row r="4252" spans="2:5" x14ac:dyDescent="0.4">
      <c r="B4252">
        <v>427.76746700000001</v>
      </c>
      <c r="C4252">
        <v>1595.2885719999999</v>
      </c>
      <c r="D4252">
        <v>23.228000000000002</v>
      </c>
      <c r="E4252">
        <v>-8.69</v>
      </c>
    </row>
    <row r="4253" spans="2:5" x14ac:dyDescent="0.4">
      <c r="B4253">
        <v>427.86747300000002</v>
      </c>
      <c r="C4253">
        <v>1595.2899640000001</v>
      </c>
      <c r="D4253">
        <v>23.256</v>
      </c>
      <c r="E4253">
        <v>-8.69</v>
      </c>
    </row>
    <row r="4254" spans="2:5" x14ac:dyDescent="0.4">
      <c r="B4254">
        <v>427.96747900000003</v>
      </c>
      <c r="C4254">
        <v>1595.2899640000001</v>
      </c>
      <c r="D4254">
        <v>23.256</v>
      </c>
      <c r="E4254">
        <v>-8.69</v>
      </c>
    </row>
    <row r="4255" spans="2:5" x14ac:dyDescent="0.4">
      <c r="B4255">
        <v>428.06748399999998</v>
      </c>
      <c r="C4255">
        <v>1595.29414</v>
      </c>
      <c r="D4255">
        <v>23.265999999999998</v>
      </c>
      <c r="E4255">
        <v>-8.67</v>
      </c>
    </row>
    <row r="4256" spans="2:5" x14ac:dyDescent="0.4">
      <c r="B4256">
        <v>428.16748999999999</v>
      </c>
      <c r="C4256">
        <v>1595.298317</v>
      </c>
      <c r="D4256">
        <v>23.248000000000001</v>
      </c>
      <c r="E4256">
        <v>-8.67</v>
      </c>
    </row>
    <row r="4257" spans="2:5" x14ac:dyDescent="0.4">
      <c r="B4257">
        <v>428.26749599999999</v>
      </c>
      <c r="C4257">
        <v>1595.295533</v>
      </c>
      <c r="D4257">
        <v>23.231999999999999</v>
      </c>
      <c r="E4257">
        <v>-8.7200000000000006</v>
      </c>
    </row>
    <row r="4258" spans="2:5" x14ac:dyDescent="0.4">
      <c r="B4258">
        <v>428.367501</v>
      </c>
      <c r="C4258">
        <v>1595.2899640000001</v>
      </c>
      <c r="D4258">
        <v>23.224</v>
      </c>
      <c r="E4258">
        <v>-8.74</v>
      </c>
    </row>
    <row r="4259" spans="2:5" x14ac:dyDescent="0.4">
      <c r="B4259">
        <v>428.46750700000001</v>
      </c>
      <c r="C4259">
        <v>1595.2816110000001</v>
      </c>
      <c r="D4259">
        <v>23.244</v>
      </c>
      <c r="E4259">
        <v>-8.76</v>
      </c>
    </row>
    <row r="4260" spans="2:5" x14ac:dyDescent="0.4">
      <c r="B4260">
        <v>428.56751300000002</v>
      </c>
      <c r="C4260">
        <v>1595.28718</v>
      </c>
      <c r="D4260">
        <v>23.242000000000001</v>
      </c>
      <c r="E4260">
        <v>-8.66</v>
      </c>
    </row>
    <row r="4261" spans="2:5" x14ac:dyDescent="0.4">
      <c r="B4261">
        <v>428.66951799999998</v>
      </c>
      <c r="C4261">
        <v>1595.284396</v>
      </c>
      <c r="D4261">
        <v>23.24</v>
      </c>
      <c r="E4261">
        <v>-8.7200000000000006</v>
      </c>
    </row>
    <row r="4262" spans="2:5" x14ac:dyDescent="0.4">
      <c r="B4262">
        <v>428.76752399999998</v>
      </c>
      <c r="C4262">
        <v>1595.284396</v>
      </c>
      <c r="D4262">
        <v>23.25</v>
      </c>
      <c r="E4262">
        <v>-8.6999999999999993</v>
      </c>
    </row>
    <row r="4263" spans="2:5" x14ac:dyDescent="0.4">
      <c r="B4263">
        <v>428.86752999999999</v>
      </c>
      <c r="C4263">
        <v>1595.2899649999999</v>
      </c>
      <c r="D4263">
        <v>23.262</v>
      </c>
      <c r="E4263">
        <v>-8.66</v>
      </c>
    </row>
    <row r="4264" spans="2:5" x14ac:dyDescent="0.4">
      <c r="B4264">
        <v>428.967536</v>
      </c>
      <c r="C4264">
        <v>1595.2885719999999</v>
      </c>
      <c r="D4264">
        <v>23.25</v>
      </c>
      <c r="E4264">
        <v>-8.7100000000000009</v>
      </c>
    </row>
    <row r="4265" spans="2:5" x14ac:dyDescent="0.4">
      <c r="B4265">
        <v>429.067542</v>
      </c>
      <c r="C4265">
        <v>1595.292749</v>
      </c>
      <c r="D4265">
        <v>23.251999999999999</v>
      </c>
      <c r="E4265">
        <v>-8.67</v>
      </c>
    </row>
    <row r="4266" spans="2:5" x14ac:dyDescent="0.4">
      <c r="B4266">
        <v>429.16754700000001</v>
      </c>
      <c r="C4266">
        <v>1595.3011019999999</v>
      </c>
      <c r="D4266">
        <v>23.251999999999999</v>
      </c>
      <c r="E4266">
        <v>-8.64</v>
      </c>
    </row>
    <row r="4267" spans="2:5" x14ac:dyDescent="0.4">
      <c r="B4267">
        <v>429.26755300000002</v>
      </c>
      <c r="C4267">
        <v>1595.3011019999999</v>
      </c>
      <c r="D4267">
        <v>23.262</v>
      </c>
      <c r="E4267">
        <v>-8.6999999999999993</v>
      </c>
    </row>
    <row r="4268" spans="2:5" x14ac:dyDescent="0.4">
      <c r="B4268">
        <v>429.36755799999997</v>
      </c>
      <c r="C4268">
        <v>1595.2983180000001</v>
      </c>
      <c r="D4268">
        <v>23.25</v>
      </c>
      <c r="E4268">
        <v>-8.7200000000000006</v>
      </c>
    </row>
    <row r="4269" spans="2:5" x14ac:dyDescent="0.4">
      <c r="B4269">
        <v>429.46856500000001</v>
      </c>
      <c r="C4269">
        <v>1595.296926</v>
      </c>
      <c r="D4269">
        <v>23.274000000000001</v>
      </c>
      <c r="E4269">
        <v>-8.7100000000000009</v>
      </c>
    </row>
    <row r="4270" spans="2:5" x14ac:dyDescent="0.4">
      <c r="B4270">
        <v>429.56756999999999</v>
      </c>
      <c r="C4270">
        <v>1595.296926</v>
      </c>
      <c r="D4270">
        <v>23.274000000000001</v>
      </c>
      <c r="E4270">
        <v>-8.7100000000000009</v>
      </c>
    </row>
    <row r="4271" spans="2:5" x14ac:dyDescent="0.4">
      <c r="B4271">
        <v>429.667576</v>
      </c>
      <c r="C4271">
        <v>1595.292749</v>
      </c>
      <c r="D4271">
        <v>23.268000000000001</v>
      </c>
      <c r="E4271">
        <v>-8.73</v>
      </c>
    </row>
    <row r="4272" spans="2:5" x14ac:dyDescent="0.4">
      <c r="B4272">
        <v>429.76758100000001</v>
      </c>
      <c r="C4272">
        <v>1595.2941410000001</v>
      </c>
      <c r="D4272">
        <v>23.25</v>
      </c>
      <c r="E4272">
        <v>-8.69</v>
      </c>
    </row>
    <row r="4273" spans="2:5" x14ac:dyDescent="0.4">
      <c r="B4273">
        <v>429.86758700000001</v>
      </c>
      <c r="C4273">
        <v>1595.2913570000001</v>
      </c>
      <c r="D4273">
        <v>23.265999999999998</v>
      </c>
      <c r="E4273">
        <v>-8.7200000000000006</v>
      </c>
    </row>
    <row r="4274" spans="2:5" x14ac:dyDescent="0.4">
      <c r="B4274">
        <v>430.01759600000003</v>
      </c>
      <c r="C4274">
        <v>1595.2913570000001</v>
      </c>
      <c r="D4274">
        <v>23.234000000000002</v>
      </c>
      <c r="E4274">
        <v>-8.6999999999999993</v>
      </c>
    </row>
    <row r="4275" spans="2:5" x14ac:dyDescent="0.4">
      <c r="B4275">
        <v>430.11760099999998</v>
      </c>
      <c r="C4275">
        <v>1595.2983180000001</v>
      </c>
      <c r="D4275">
        <v>23.276</v>
      </c>
      <c r="E4275">
        <v>-8.65</v>
      </c>
    </row>
    <row r="4276" spans="2:5" x14ac:dyDescent="0.4">
      <c r="B4276">
        <v>430.21760699999999</v>
      </c>
      <c r="C4276">
        <v>1595.2955340000001</v>
      </c>
      <c r="D4276">
        <v>23.265999999999998</v>
      </c>
      <c r="E4276">
        <v>-8.7200000000000006</v>
      </c>
    </row>
    <row r="4277" spans="2:5" x14ac:dyDescent="0.4">
      <c r="B4277">
        <v>430.31761299999999</v>
      </c>
      <c r="C4277">
        <v>1595.2871809999999</v>
      </c>
      <c r="D4277">
        <v>23.224</v>
      </c>
      <c r="E4277">
        <v>-8.76</v>
      </c>
    </row>
    <row r="4278" spans="2:5" x14ac:dyDescent="0.4">
      <c r="B4278">
        <v>430.417619</v>
      </c>
      <c r="C4278">
        <v>1595.285789</v>
      </c>
      <c r="D4278">
        <v>23.265999999999998</v>
      </c>
      <c r="E4278">
        <v>-8.7100000000000009</v>
      </c>
    </row>
    <row r="4279" spans="2:5" x14ac:dyDescent="0.4">
      <c r="B4279">
        <v>430.51762400000001</v>
      </c>
      <c r="C4279">
        <v>1595.288573</v>
      </c>
      <c r="D4279">
        <v>23.24</v>
      </c>
      <c r="E4279">
        <v>-8.68</v>
      </c>
    </row>
    <row r="4280" spans="2:5" x14ac:dyDescent="0.4">
      <c r="B4280">
        <v>430.61763000000002</v>
      </c>
      <c r="C4280">
        <v>1595.2913570000001</v>
      </c>
      <c r="D4280">
        <v>23.262</v>
      </c>
      <c r="E4280">
        <v>-8.68</v>
      </c>
    </row>
    <row r="4281" spans="2:5" x14ac:dyDescent="0.4">
      <c r="B4281">
        <v>430.71763600000003</v>
      </c>
      <c r="C4281">
        <v>1595.303887</v>
      </c>
      <c r="D4281">
        <v>23.213999999999999</v>
      </c>
      <c r="E4281">
        <v>-8.61</v>
      </c>
    </row>
    <row r="4282" spans="2:5" x14ac:dyDescent="0.4">
      <c r="B4282">
        <v>430.81764199999998</v>
      </c>
      <c r="C4282">
        <v>1595.3024949999999</v>
      </c>
      <c r="D4282">
        <v>23.274000000000001</v>
      </c>
      <c r="E4282">
        <v>-8.7100000000000009</v>
      </c>
    </row>
    <row r="4283" spans="2:5" x14ac:dyDescent="0.4">
      <c r="B4283">
        <v>430.86764399999998</v>
      </c>
      <c r="C4283">
        <v>1595.30528</v>
      </c>
      <c r="D4283">
        <v>23.256</v>
      </c>
      <c r="E4283">
        <v>-8.68</v>
      </c>
    </row>
    <row r="4284" spans="2:5" x14ac:dyDescent="0.4">
      <c r="B4284">
        <v>431.017653</v>
      </c>
      <c r="C4284">
        <v>1595.295535</v>
      </c>
      <c r="D4284">
        <v>23.234000000000002</v>
      </c>
      <c r="E4284">
        <v>-8.77</v>
      </c>
    </row>
    <row r="4285" spans="2:5" x14ac:dyDescent="0.4">
      <c r="B4285">
        <v>431.117659</v>
      </c>
      <c r="C4285">
        <v>1595.295535</v>
      </c>
      <c r="D4285">
        <v>23.234000000000002</v>
      </c>
      <c r="E4285">
        <v>-8.77</v>
      </c>
    </row>
    <row r="4286" spans="2:5" x14ac:dyDescent="0.4">
      <c r="B4286">
        <v>431.21766400000001</v>
      </c>
      <c r="C4286">
        <v>1595.298319</v>
      </c>
      <c r="D4286">
        <v>23.29</v>
      </c>
      <c r="E4286">
        <v>-8.68</v>
      </c>
    </row>
    <row r="4287" spans="2:5" x14ac:dyDescent="0.4">
      <c r="B4287">
        <v>431.31767000000002</v>
      </c>
      <c r="C4287">
        <v>1595.2913579999999</v>
      </c>
      <c r="D4287">
        <v>23.265999999999998</v>
      </c>
      <c r="E4287">
        <v>-8.75</v>
      </c>
    </row>
    <row r="4288" spans="2:5" x14ac:dyDescent="0.4">
      <c r="B4288">
        <v>431.41767599999997</v>
      </c>
      <c r="C4288">
        <v>1595.292751</v>
      </c>
      <c r="D4288">
        <v>23.244</v>
      </c>
      <c r="E4288">
        <v>-8.69</v>
      </c>
    </row>
    <row r="4289" spans="2:5" x14ac:dyDescent="0.4">
      <c r="B4289">
        <v>431.51768199999998</v>
      </c>
      <c r="C4289">
        <v>1595.295535</v>
      </c>
      <c r="D4289">
        <v>23.271999999999998</v>
      </c>
      <c r="E4289">
        <v>-8.68</v>
      </c>
    </row>
    <row r="4290" spans="2:5" x14ac:dyDescent="0.4">
      <c r="B4290">
        <v>431.61868700000002</v>
      </c>
      <c r="C4290">
        <v>1595.2941430000001</v>
      </c>
      <c r="D4290">
        <v>23.25</v>
      </c>
      <c r="E4290">
        <v>-8.7100000000000009</v>
      </c>
    </row>
    <row r="4291" spans="2:5" x14ac:dyDescent="0.4">
      <c r="B4291">
        <v>431.717693</v>
      </c>
      <c r="C4291">
        <v>1595.292751</v>
      </c>
      <c r="D4291">
        <v>23.257999999999999</v>
      </c>
      <c r="E4291">
        <v>-8.7100000000000009</v>
      </c>
    </row>
    <row r="4292" spans="2:5" x14ac:dyDescent="0.4">
      <c r="B4292">
        <v>431.817699</v>
      </c>
      <c r="C4292">
        <v>1595.30528</v>
      </c>
      <c r="D4292">
        <v>23.23</v>
      </c>
      <c r="E4292">
        <v>-8.61</v>
      </c>
    </row>
    <row r="4293" spans="2:5" x14ac:dyDescent="0.4">
      <c r="B4293">
        <v>431.91970400000002</v>
      </c>
      <c r="C4293">
        <v>1595.310849</v>
      </c>
      <c r="D4293">
        <v>23.236000000000001</v>
      </c>
      <c r="E4293">
        <v>-8.66</v>
      </c>
    </row>
    <row r="4294" spans="2:5" x14ac:dyDescent="0.4">
      <c r="B4294">
        <v>432.01771000000002</v>
      </c>
      <c r="C4294">
        <v>1595.3094570000001</v>
      </c>
      <c r="D4294">
        <v>23.25</v>
      </c>
      <c r="E4294">
        <v>-8.7100000000000009</v>
      </c>
    </row>
    <row r="4295" spans="2:5" x14ac:dyDescent="0.4">
      <c r="B4295">
        <v>432.11771599999997</v>
      </c>
      <c r="C4295">
        <v>1595.321987</v>
      </c>
      <c r="D4295">
        <v>23.22</v>
      </c>
      <c r="E4295">
        <v>-8.61</v>
      </c>
    </row>
    <row r="4296" spans="2:5" x14ac:dyDescent="0.4">
      <c r="B4296">
        <v>432.21772099999998</v>
      </c>
      <c r="C4296">
        <v>1595.321987</v>
      </c>
      <c r="D4296">
        <v>23.236000000000001</v>
      </c>
      <c r="E4296">
        <v>-8.6999999999999993</v>
      </c>
    </row>
    <row r="4297" spans="2:5" x14ac:dyDescent="0.4">
      <c r="B4297">
        <v>432.31772799999999</v>
      </c>
      <c r="C4297">
        <v>1595.3080660000001</v>
      </c>
      <c r="D4297">
        <v>23.213999999999999</v>
      </c>
      <c r="E4297">
        <v>-8.8000000000000007</v>
      </c>
    </row>
    <row r="4298" spans="2:5" x14ac:dyDescent="0.4">
      <c r="B4298">
        <v>432.417733</v>
      </c>
      <c r="C4298">
        <v>1595.301105</v>
      </c>
      <c r="D4298">
        <v>23.216000000000001</v>
      </c>
      <c r="E4298">
        <v>-8.75</v>
      </c>
    </row>
    <row r="4299" spans="2:5" x14ac:dyDescent="0.4">
      <c r="B4299">
        <v>432.51773900000001</v>
      </c>
      <c r="C4299">
        <v>1595.2969290000001</v>
      </c>
      <c r="D4299">
        <v>23.242000000000001</v>
      </c>
      <c r="E4299">
        <v>-8.73</v>
      </c>
    </row>
    <row r="4300" spans="2:5" x14ac:dyDescent="0.4">
      <c r="B4300">
        <v>432.61774400000002</v>
      </c>
      <c r="C4300">
        <v>1595.295537</v>
      </c>
      <c r="D4300">
        <v>23.263999999999999</v>
      </c>
      <c r="E4300">
        <v>-8.7100000000000009</v>
      </c>
    </row>
    <row r="4301" spans="2:5" x14ac:dyDescent="0.4">
      <c r="B4301">
        <v>432.71775000000002</v>
      </c>
      <c r="C4301">
        <v>1595.2844</v>
      </c>
      <c r="D4301">
        <v>23.23</v>
      </c>
      <c r="E4301">
        <v>-8.7799999999999994</v>
      </c>
    </row>
    <row r="4302" spans="2:5" x14ac:dyDescent="0.4">
      <c r="B4302">
        <v>432.81975599999998</v>
      </c>
      <c r="C4302">
        <v>1595.2844</v>
      </c>
      <c r="D4302">
        <v>23.248000000000001</v>
      </c>
      <c r="E4302">
        <v>-8.6999999999999993</v>
      </c>
    </row>
    <row r="4303" spans="2:5" x14ac:dyDescent="0.4">
      <c r="B4303">
        <v>432.91776199999998</v>
      </c>
      <c r="C4303">
        <v>1595.2844</v>
      </c>
      <c r="D4303">
        <v>23.248000000000001</v>
      </c>
      <c r="E4303">
        <v>-8.6999999999999993</v>
      </c>
    </row>
    <row r="4304" spans="2:5" x14ac:dyDescent="0.4">
      <c r="B4304">
        <v>433.01776699999999</v>
      </c>
      <c r="C4304">
        <v>1595.2816150000001</v>
      </c>
      <c r="D4304">
        <v>23.225999999999999</v>
      </c>
      <c r="E4304">
        <v>-8.7200000000000006</v>
      </c>
    </row>
    <row r="4305" spans="2:5" x14ac:dyDescent="0.4">
      <c r="B4305">
        <v>433.117773</v>
      </c>
      <c r="C4305">
        <v>1595.2885759999999</v>
      </c>
      <c r="D4305">
        <v>23.283999999999999</v>
      </c>
      <c r="E4305">
        <v>-8.65</v>
      </c>
    </row>
    <row r="4306" spans="2:5" x14ac:dyDescent="0.4">
      <c r="B4306">
        <v>433.21777900000001</v>
      </c>
      <c r="C4306">
        <v>1595.2983220000001</v>
      </c>
      <c r="D4306">
        <v>23.242000000000001</v>
      </c>
      <c r="E4306">
        <v>-8.6300000000000008</v>
      </c>
    </row>
    <row r="4307" spans="2:5" x14ac:dyDescent="0.4">
      <c r="B4307">
        <v>433.31778500000001</v>
      </c>
      <c r="C4307">
        <v>1595.2927529999999</v>
      </c>
      <c r="D4307">
        <v>23.245999999999999</v>
      </c>
      <c r="E4307">
        <v>-8.74</v>
      </c>
    </row>
    <row r="4308" spans="2:5" x14ac:dyDescent="0.4">
      <c r="B4308">
        <v>433.41779000000002</v>
      </c>
      <c r="C4308">
        <v>1595.2983220000001</v>
      </c>
      <c r="D4308">
        <v>23.231999999999999</v>
      </c>
      <c r="E4308">
        <v>-8.66</v>
      </c>
    </row>
    <row r="4309" spans="2:5" x14ac:dyDescent="0.4">
      <c r="B4309">
        <v>433.51779599999998</v>
      </c>
      <c r="C4309">
        <v>1595.2927529999999</v>
      </c>
      <c r="D4309">
        <v>23.222000000000001</v>
      </c>
      <c r="E4309">
        <v>-8.74</v>
      </c>
    </row>
    <row r="4310" spans="2:5" x14ac:dyDescent="0.4">
      <c r="B4310">
        <v>433.61780199999998</v>
      </c>
      <c r="C4310">
        <v>1595.303891</v>
      </c>
      <c r="D4310">
        <v>23.245999999999999</v>
      </c>
      <c r="E4310">
        <v>-8.6199999999999992</v>
      </c>
    </row>
    <row r="4311" spans="2:5" x14ac:dyDescent="0.4">
      <c r="B4311">
        <v>433.71780699999999</v>
      </c>
      <c r="C4311">
        <v>1595.3108520000001</v>
      </c>
      <c r="D4311">
        <v>23.231999999999999</v>
      </c>
      <c r="E4311">
        <v>-8.65</v>
      </c>
    </row>
    <row r="4312" spans="2:5" x14ac:dyDescent="0.4">
      <c r="B4312">
        <v>433.81881299999998</v>
      </c>
      <c r="C4312">
        <v>1595.3205969999999</v>
      </c>
      <c r="D4312">
        <v>23.231999999999999</v>
      </c>
      <c r="E4312">
        <v>-8.6300000000000008</v>
      </c>
    </row>
    <row r="4313" spans="2:5" x14ac:dyDescent="0.4">
      <c r="B4313">
        <v>433.91781900000001</v>
      </c>
      <c r="C4313">
        <v>1595.316421</v>
      </c>
      <c r="D4313">
        <v>23.238</v>
      </c>
      <c r="E4313">
        <v>-8.73</v>
      </c>
    </row>
    <row r="4314" spans="2:5" x14ac:dyDescent="0.4">
      <c r="B4314">
        <v>434.01782500000002</v>
      </c>
      <c r="C4314">
        <v>1595.2955400000001</v>
      </c>
      <c r="D4314">
        <v>23.358000000000001</v>
      </c>
      <c r="E4314">
        <v>-8.85</v>
      </c>
    </row>
    <row r="4315" spans="2:5" x14ac:dyDescent="0.4">
      <c r="B4315">
        <v>434.11783000000003</v>
      </c>
      <c r="C4315">
        <v>1595.2927549999999</v>
      </c>
      <c r="D4315">
        <v>23.274000000000001</v>
      </c>
      <c r="E4315">
        <v>-8.7200000000000006</v>
      </c>
    </row>
    <row r="4316" spans="2:5" x14ac:dyDescent="0.4">
      <c r="B4316">
        <v>434.21883600000001</v>
      </c>
      <c r="C4316">
        <v>1595.299716</v>
      </c>
      <c r="D4316">
        <v>23.236000000000001</v>
      </c>
      <c r="E4316">
        <v>-8.65</v>
      </c>
    </row>
    <row r="4317" spans="2:5" x14ac:dyDescent="0.4">
      <c r="B4317">
        <v>434.31784199999998</v>
      </c>
      <c r="C4317">
        <v>1595.3025009999999</v>
      </c>
      <c r="D4317">
        <v>23.238</v>
      </c>
      <c r="E4317">
        <v>-8.68</v>
      </c>
    </row>
    <row r="4318" spans="2:5" x14ac:dyDescent="0.4">
      <c r="B4318">
        <v>434.41784799999999</v>
      </c>
      <c r="C4318">
        <v>1595.3025009999999</v>
      </c>
      <c r="D4318">
        <v>23.238</v>
      </c>
      <c r="E4318">
        <v>-8.68</v>
      </c>
    </row>
    <row r="4319" spans="2:5" x14ac:dyDescent="0.4">
      <c r="B4319">
        <v>434.517853</v>
      </c>
      <c r="C4319">
        <v>1595.306677</v>
      </c>
      <c r="D4319">
        <v>23.251999999999999</v>
      </c>
      <c r="E4319">
        <v>-8.67</v>
      </c>
    </row>
    <row r="4320" spans="2:5" x14ac:dyDescent="0.4">
      <c r="B4320">
        <v>434.61785900000001</v>
      </c>
      <c r="C4320">
        <v>1595.3080689999999</v>
      </c>
      <c r="D4320">
        <v>23.265999999999998</v>
      </c>
      <c r="E4320">
        <v>-8.69</v>
      </c>
    </row>
    <row r="4321" spans="2:5" x14ac:dyDescent="0.4">
      <c r="B4321">
        <v>434.718864</v>
      </c>
      <c r="C4321">
        <v>1595.289972</v>
      </c>
      <c r="D4321">
        <v>23.222000000000001</v>
      </c>
      <c r="E4321">
        <v>-8.83</v>
      </c>
    </row>
    <row r="4322" spans="2:5" x14ac:dyDescent="0.4">
      <c r="B4322">
        <v>434.81787000000003</v>
      </c>
      <c r="C4322">
        <v>1595.284404</v>
      </c>
      <c r="D4322">
        <v>23.225999999999999</v>
      </c>
      <c r="E4322">
        <v>-8.74</v>
      </c>
    </row>
    <row r="4323" spans="2:5" x14ac:dyDescent="0.4">
      <c r="B4323">
        <v>434.91787599999998</v>
      </c>
      <c r="C4323">
        <v>1595.2927569999999</v>
      </c>
      <c r="D4323">
        <v>23.268000000000001</v>
      </c>
      <c r="E4323">
        <v>-8.64</v>
      </c>
    </row>
    <row r="4324" spans="2:5" x14ac:dyDescent="0.4">
      <c r="B4324">
        <v>435.01788199999999</v>
      </c>
      <c r="C4324">
        <v>1595.2927569999999</v>
      </c>
      <c r="D4324">
        <v>23.25</v>
      </c>
      <c r="E4324">
        <v>-8.6999999999999993</v>
      </c>
    </row>
    <row r="4325" spans="2:5" x14ac:dyDescent="0.4">
      <c r="B4325">
        <v>435.117887</v>
      </c>
      <c r="C4325">
        <v>1595.298325</v>
      </c>
      <c r="D4325">
        <v>23.224</v>
      </c>
      <c r="E4325">
        <v>-8.66</v>
      </c>
    </row>
    <row r="4326" spans="2:5" x14ac:dyDescent="0.4">
      <c r="B4326">
        <v>435.217893</v>
      </c>
      <c r="C4326">
        <v>1595.305286</v>
      </c>
      <c r="D4326">
        <v>23.257999999999999</v>
      </c>
      <c r="E4326">
        <v>-8.65</v>
      </c>
    </row>
    <row r="4327" spans="2:5" x14ac:dyDescent="0.4">
      <c r="B4327">
        <v>435.31789900000001</v>
      </c>
      <c r="C4327">
        <v>1595.3094630000001</v>
      </c>
      <c r="D4327">
        <v>23.251999999999999</v>
      </c>
      <c r="E4327">
        <v>-8.67</v>
      </c>
    </row>
    <row r="4328" spans="2:5" x14ac:dyDescent="0.4">
      <c r="B4328">
        <v>435.41790500000002</v>
      </c>
      <c r="C4328">
        <v>1595.3094630000001</v>
      </c>
      <c r="D4328">
        <v>23.245999999999999</v>
      </c>
      <c r="E4328">
        <v>-8.6999999999999993</v>
      </c>
    </row>
    <row r="4329" spans="2:5" x14ac:dyDescent="0.4">
      <c r="B4329">
        <v>435.51790999999997</v>
      </c>
      <c r="C4329">
        <v>1595.302502</v>
      </c>
      <c r="D4329">
        <v>23.224</v>
      </c>
      <c r="E4329">
        <v>-8.75</v>
      </c>
    </row>
    <row r="4330" spans="2:5" x14ac:dyDescent="0.4">
      <c r="B4330">
        <v>435.61791599999998</v>
      </c>
      <c r="C4330">
        <v>1595.3038939999999</v>
      </c>
      <c r="D4330">
        <v>23.248000000000001</v>
      </c>
      <c r="E4330">
        <v>-8.69</v>
      </c>
    </row>
    <row r="4331" spans="2:5" x14ac:dyDescent="0.4">
      <c r="B4331">
        <v>435.71792199999999</v>
      </c>
      <c r="C4331">
        <v>1595.3038939999999</v>
      </c>
      <c r="D4331">
        <v>23.25</v>
      </c>
      <c r="E4331">
        <v>-8.6999999999999993</v>
      </c>
    </row>
    <row r="4332" spans="2:5" x14ac:dyDescent="0.4">
      <c r="B4332">
        <v>435.817927</v>
      </c>
      <c r="C4332">
        <v>1595.3038939999999</v>
      </c>
      <c r="D4332">
        <v>23.25</v>
      </c>
      <c r="E4332">
        <v>-8.6999999999999993</v>
      </c>
    </row>
    <row r="4333" spans="2:5" x14ac:dyDescent="0.4">
      <c r="B4333">
        <v>435.917933</v>
      </c>
      <c r="C4333">
        <v>1595.3038939999999</v>
      </c>
      <c r="D4333">
        <v>23.242000000000001</v>
      </c>
      <c r="E4333">
        <v>-8.6999999999999993</v>
      </c>
    </row>
    <row r="4334" spans="2:5" x14ac:dyDescent="0.4">
      <c r="B4334">
        <v>436.01793900000001</v>
      </c>
      <c r="C4334">
        <v>1595.306679</v>
      </c>
      <c r="D4334">
        <v>23.228000000000002</v>
      </c>
      <c r="E4334">
        <v>-8.68</v>
      </c>
    </row>
    <row r="4335" spans="2:5" x14ac:dyDescent="0.4">
      <c r="B4335">
        <v>436.11794500000002</v>
      </c>
      <c r="C4335">
        <v>1595.3094630000001</v>
      </c>
      <c r="D4335">
        <v>23.225999999999999</v>
      </c>
      <c r="E4335">
        <v>-8.68</v>
      </c>
    </row>
    <row r="4336" spans="2:5" x14ac:dyDescent="0.4">
      <c r="B4336">
        <v>436.21794999999997</v>
      </c>
      <c r="C4336">
        <v>1595.312248</v>
      </c>
      <c r="D4336">
        <v>23.271999999999998</v>
      </c>
      <c r="E4336">
        <v>-8.68</v>
      </c>
    </row>
    <row r="4337" spans="2:5" x14ac:dyDescent="0.4">
      <c r="B4337">
        <v>436.31795599999998</v>
      </c>
      <c r="C4337">
        <v>1595.321993</v>
      </c>
      <c r="D4337">
        <v>23.25</v>
      </c>
      <c r="E4337">
        <v>-8.6300000000000008</v>
      </c>
    </row>
    <row r="4338" spans="2:5" x14ac:dyDescent="0.4">
      <c r="B4338">
        <v>436.41796199999999</v>
      </c>
      <c r="C4338">
        <v>1595.321993</v>
      </c>
      <c r="D4338">
        <v>23.222000000000001</v>
      </c>
      <c r="E4338">
        <v>-8.6999999999999993</v>
      </c>
    </row>
    <row r="4339" spans="2:5" x14ac:dyDescent="0.4">
      <c r="B4339">
        <v>436.517968</v>
      </c>
      <c r="C4339">
        <v>1595.3164240000001</v>
      </c>
      <c r="D4339">
        <v>23.245999999999999</v>
      </c>
      <c r="E4339">
        <v>-8.74</v>
      </c>
    </row>
    <row r="4340" spans="2:5" x14ac:dyDescent="0.4">
      <c r="B4340">
        <v>436.61797300000001</v>
      </c>
      <c r="C4340">
        <v>1595.331739</v>
      </c>
      <c r="D4340">
        <v>23.248000000000001</v>
      </c>
      <c r="E4340">
        <v>-8.59</v>
      </c>
    </row>
    <row r="4341" spans="2:5" x14ac:dyDescent="0.4">
      <c r="B4341">
        <v>436.71797900000001</v>
      </c>
      <c r="C4341">
        <v>1595.3303470000001</v>
      </c>
      <c r="D4341">
        <v>23.222000000000001</v>
      </c>
      <c r="E4341">
        <v>-8.7100000000000009</v>
      </c>
    </row>
    <row r="4342" spans="2:5" x14ac:dyDescent="0.4">
      <c r="B4342">
        <v>436.81798500000002</v>
      </c>
      <c r="C4342">
        <v>1595.3247779999999</v>
      </c>
      <c r="D4342">
        <v>23.245999999999999</v>
      </c>
      <c r="E4342">
        <v>-8.74</v>
      </c>
    </row>
    <row r="4343" spans="2:5" x14ac:dyDescent="0.4">
      <c r="B4343">
        <v>436.91799099999997</v>
      </c>
      <c r="C4343">
        <v>1595.3247779999999</v>
      </c>
      <c r="D4343">
        <v>23.234000000000002</v>
      </c>
      <c r="E4343">
        <v>-8.6999999999999993</v>
      </c>
    </row>
    <row r="4344" spans="2:5" x14ac:dyDescent="0.4">
      <c r="B4344">
        <v>437.01799599999998</v>
      </c>
      <c r="C4344">
        <v>1595.3247779999999</v>
      </c>
      <c r="D4344">
        <v>23.216000000000001</v>
      </c>
      <c r="E4344">
        <v>-8.6999999999999993</v>
      </c>
    </row>
    <row r="4345" spans="2:5" x14ac:dyDescent="0.4">
      <c r="B4345">
        <v>437.11800199999999</v>
      </c>
      <c r="C4345">
        <v>1595.3192100000001</v>
      </c>
      <c r="D4345">
        <v>23.283999999999999</v>
      </c>
      <c r="E4345">
        <v>-8.74</v>
      </c>
    </row>
    <row r="4346" spans="2:5" x14ac:dyDescent="0.4">
      <c r="B4346">
        <v>437.218008</v>
      </c>
      <c r="C4346">
        <v>1595.316425</v>
      </c>
      <c r="D4346">
        <v>23.257999999999999</v>
      </c>
      <c r="E4346">
        <v>-8.7200000000000006</v>
      </c>
    </row>
    <row r="4347" spans="2:5" x14ac:dyDescent="0.4">
      <c r="B4347">
        <v>437.31801300000001</v>
      </c>
      <c r="C4347">
        <v>1595.3219939999999</v>
      </c>
      <c r="D4347">
        <v>23.234000000000002</v>
      </c>
      <c r="E4347">
        <v>-8.66</v>
      </c>
    </row>
    <row r="4348" spans="2:5" x14ac:dyDescent="0.4">
      <c r="B4348">
        <v>437.41801900000002</v>
      </c>
      <c r="C4348">
        <v>1595.328955</v>
      </c>
      <c r="D4348">
        <v>23.21</v>
      </c>
      <c r="E4348">
        <v>-8.65</v>
      </c>
    </row>
    <row r="4349" spans="2:5" x14ac:dyDescent="0.4">
      <c r="B4349">
        <v>437.51802500000002</v>
      </c>
      <c r="C4349">
        <v>1595.328955</v>
      </c>
      <c r="D4349">
        <v>23.21</v>
      </c>
      <c r="E4349">
        <v>-8.65</v>
      </c>
    </row>
    <row r="4350" spans="2:5" x14ac:dyDescent="0.4">
      <c r="B4350">
        <v>437.61803099999997</v>
      </c>
      <c r="C4350">
        <v>1595.335916</v>
      </c>
      <c r="D4350">
        <v>23.234000000000002</v>
      </c>
      <c r="E4350">
        <v>-8.65</v>
      </c>
    </row>
    <row r="4351" spans="2:5" x14ac:dyDescent="0.4">
      <c r="B4351">
        <v>437.71803599999998</v>
      </c>
      <c r="C4351">
        <v>1595.3317400000001</v>
      </c>
      <c r="D4351">
        <v>23.225999999999999</v>
      </c>
      <c r="E4351">
        <v>-8.73</v>
      </c>
    </row>
    <row r="4352" spans="2:5" x14ac:dyDescent="0.4">
      <c r="B4352">
        <v>437.820042</v>
      </c>
      <c r="C4352">
        <v>1595.3414849999999</v>
      </c>
      <c r="D4352">
        <v>23.222000000000001</v>
      </c>
      <c r="E4352">
        <v>-8.6300000000000008</v>
      </c>
    </row>
    <row r="4353" spans="2:5" x14ac:dyDescent="0.4">
      <c r="B4353">
        <v>437.918048</v>
      </c>
      <c r="C4353">
        <v>1595.3484470000001</v>
      </c>
      <c r="D4353">
        <v>23.225999999999999</v>
      </c>
      <c r="E4353">
        <v>-8.65</v>
      </c>
    </row>
    <row r="4354" spans="2:5" x14ac:dyDescent="0.4">
      <c r="B4354">
        <v>438.01905299999999</v>
      </c>
      <c r="C4354">
        <v>1595.341486</v>
      </c>
      <c r="D4354">
        <v>23.234000000000002</v>
      </c>
      <c r="E4354">
        <v>-8.75</v>
      </c>
    </row>
    <row r="4355" spans="2:5" x14ac:dyDescent="0.4">
      <c r="B4355">
        <v>438.11805900000002</v>
      </c>
      <c r="C4355">
        <v>1595.3512310000001</v>
      </c>
      <c r="D4355">
        <v>23.248000000000001</v>
      </c>
      <c r="E4355">
        <v>-8.6300000000000008</v>
      </c>
    </row>
    <row r="4356" spans="2:5" x14ac:dyDescent="0.4">
      <c r="B4356">
        <v>438.219065</v>
      </c>
      <c r="C4356">
        <v>1595.3442700000001</v>
      </c>
      <c r="D4356">
        <v>23.228000000000002</v>
      </c>
      <c r="E4356">
        <v>-8.75</v>
      </c>
    </row>
    <row r="4357" spans="2:5" x14ac:dyDescent="0.4">
      <c r="B4357">
        <v>438.31806999999998</v>
      </c>
      <c r="C4357">
        <v>1595.341486</v>
      </c>
      <c r="D4357">
        <v>23.238</v>
      </c>
      <c r="E4357">
        <v>-8.7200000000000006</v>
      </c>
    </row>
    <row r="4358" spans="2:5" x14ac:dyDescent="0.4">
      <c r="B4358">
        <v>438.41807599999999</v>
      </c>
      <c r="C4358">
        <v>1595.349839</v>
      </c>
      <c r="D4358">
        <v>23.216000000000001</v>
      </c>
      <c r="E4358">
        <v>-8.64</v>
      </c>
    </row>
    <row r="4359" spans="2:5" x14ac:dyDescent="0.4">
      <c r="B4359">
        <v>438.51808199999999</v>
      </c>
      <c r="C4359">
        <v>1595.3373099999999</v>
      </c>
      <c r="D4359">
        <v>23.224</v>
      </c>
      <c r="E4359">
        <v>-8.7899999999999991</v>
      </c>
    </row>
    <row r="4360" spans="2:5" x14ac:dyDescent="0.4">
      <c r="B4360">
        <v>438.618088</v>
      </c>
      <c r="C4360">
        <v>1595.348448</v>
      </c>
      <c r="D4360">
        <v>23.206</v>
      </c>
      <c r="E4360">
        <v>-8.6199999999999992</v>
      </c>
    </row>
    <row r="4361" spans="2:5" x14ac:dyDescent="0.4">
      <c r="B4361">
        <v>438.71809300000001</v>
      </c>
      <c r="C4361">
        <v>1595.356802</v>
      </c>
      <c r="D4361">
        <v>23.231999999999999</v>
      </c>
      <c r="E4361">
        <v>-8.64</v>
      </c>
    </row>
    <row r="4362" spans="2:5" x14ac:dyDescent="0.4">
      <c r="B4362">
        <v>438.81909899999999</v>
      </c>
      <c r="C4362">
        <v>1595.3512330000001</v>
      </c>
      <c r="D4362">
        <v>23.225999999999999</v>
      </c>
      <c r="E4362">
        <v>-8.74</v>
      </c>
    </row>
    <row r="4363" spans="2:5" x14ac:dyDescent="0.4">
      <c r="B4363">
        <v>438.92810500000002</v>
      </c>
      <c r="C4363">
        <v>1595.3512330000001</v>
      </c>
      <c r="D4363">
        <v>23.225999999999999</v>
      </c>
      <c r="E4363">
        <v>-8.74</v>
      </c>
    </row>
    <row r="4364" spans="2:5" x14ac:dyDescent="0.4">
      <c r="B4364">
        <v>439.01911100000001</v>
      </c>
      <c r="C4364">
        <v>1595.3581939999999</v>
      </c>
      <c r="D4364">
        <v>23.225999999999999</v>
      </c>
      <c r="E4364">
        <v>-8.65</v>
      </c>
    </row>
    <row r="4365" spans="2:5" x14ac:dyDescent="0.4">
      <c r="B4365">
        <v>439.11811599999999</v>
      </c>
      <c r="C4365">
        <v>1595.369332</v>
      </c>
      <c r="D4365">
        <v>23.25</v>
      </c>
      <c r="E4365">
        <v>-8.6199999999999992</v>
      </c>
    </row>
    <row r="4366" spans="2:5" x14ac:dyDescent="0.4">
      <c r="B4366">
        <v>439.21812199999999</v>
      </c>
      <c r="C4366">
        <v>1595.3818630000001</v>
      </c>
      <c r="D4366">
        <v>23.224</v>
      </c>
      <c r="E4366">
        <v>-8.61</v>
      </c>
    </row>
    <row r="4367" spans="2:5" x14ac:dyDescent="0.4">
      <c r="B4367">
        <v>439.318128</v>
      </c>
      <c r="C4367">
        <v>1595.3846470000001</v>
      </c>
      <c r="D4367">
        <v>23.238</v>
      </c>
      <c r="E4367">
        <v>-8.68</v>
      </c>
    </row>
    <row r="4368" spans="2:5" x14ac:dyDescent="0.4">
      <c r="B4368">
        <v>439.41813300000001</v>
      </c>
      <c r="C4368">
        <v>1595.3846470000001</v>
      </c>
      <c r="D4368">
        <v>23.224</v>
      </c>
      <c r="E4368">
        <v>-8.6999999999999993</v>
      </c>
    </row>
    <row r="4369" spans="2:5" x14ac:dyDescent="0.4">
      <c r="B4369">
        <v>439.519139</v>
      </c>
      <c r="C4369">
        <v>1595.387432</v>
      </c>
      <c r="D4369">
        <v>23.222000000000001</v>
      </c>
      <c r="E4369">
        <v>-8.68</v>
      </c>
    </row>
    <row r="4370" spans="2:5" x14ac:dyDescent="0.4">
      <c r="B4370">
        <v>439.61814500000003</v>
      </c>
      <c r="C4370">
        <v>1595.383255</v>
      </c>
      <c r="D4370">
        <v>23.216000000000001</v>
      </c>
      <c r="E4370">
        <v>-8.73</v>
      </c>
    </row>
    <row r="4371" spans="2:5" x14ac:dyDescent="0.4">
      <c r="B4371">
        <v>439.71815099999998</v>
      </c>
      <c r="C4371">
        <v>1595.3818630000001</v>
      </c>
      <c r="D4371">
        <v>23.231999999999999</v>
      </c>
      <c r="E4371">
        <v>-8.7100000000000009</v>
      </c>
    </row>
    <row r="4372" spans="2:5" x14ac:dyDescent="0.4">
      <c r="B4372">
        <v>439.81915700000002</v>
      </c>
      <c r="C4372">
        <v>1595.377686</v>
      </c>
      <c r="D4372">
        <v>23.2</v>
      </c>
      <c r="E4372">
        <v>-8.73</v>
      </c>
    </row>
    <row r="4373" spans="2:5" x14ac:dyDescent="0.4">
      <c r="B4373">
        <v>439.918162</v>
      </c>
      <c r="C4373">
        <v>1595.3721169999999</v>
      </c>
      <c r="D4373">
        <v>23.224</v>
      </c>
      <c r="E4373">
        <v>-8.74</v>
      </c>
    </row>
    <row r="4374" spans="2:5" x14ac:dyDescent="0.4">
      <c r="B4374">
        <v>440.02016800000001</v>
      </c>
      <c r="C4374">
        <v>1595.373509</v>
      </c>
      <c r="D4374">
        <v>23.244</v>
      </c>
      <c r="E4374">
        <v>-8.69</v>
      </c>
    </row>
    <row r="4375" spans="2:5" x14ac:dyDescent="0.4">
      <c r="B4375">
        <v>440.11817400000001</v>
      </c>
      <c r="C4375">
        <v>1595.3818630000001</v>
      </c>
      <c r="D4375">
        <v>23.25</v>
      </c>
      <c r="E4375">
        <v>-8.64</v>
      </c>
    </row>
    <row r="4376" spans="2:5" x14ac:dyDescent="0.4">
      <c r="B4376">
        <v>440.219179</v>
      </c>
      <c r="C4376">
        <v>1595.3818630000001</v>
      </c>
      <c r="D4376">
        <v>23.231999999999999</v>
      </c>
      <c r="E4376">
        <v>-8.6999999999999993</v>
      </c>
    </row>
    <row r="4377" spans="2:5" x14ac:dyDescent="0.4">
      <c r="B4377">
        <v>440.31818500000003</v>
      </c>
      <c r="C4377">
        <v>1595.383255</v>
      </c>
      <c r="D4377">
        <v>23.236000000000001</v>
      </c>
      <c r="E4377">
        <v>-8.69</v>
      </c>
    </row>
    <row r="4378" spans="2:5" x14ac:dyDescent="0.4">
      <c r="B4378">
        <v>440.42019099999999</v>
      </c>
      <c r="C4378">
        <v>1595.3888240000001</v>
      </c>
      <c r="D4378">
        <v>23.216000000000001</v>
      </c>
      <c r="E4378">
        <v>-8.66</v>
      </c>
    </row>
    <row r="4379" spans="2:5" x14ac:dyDescent="0.4">
      <c r="B4379">
        <v>440.520196</v>
      </c>
      <c r="C4379">
        <v>1595.3888240000001</v>
      </c>
      <c r="D4379">
        <v>23.216000000000001</v>
      </c>
      <c r="E4379">
        <v>-8.66</v>
      </c>
    </row>
    <row r="4380" spans="2:5" x14ac:dyDescent="0.4">
      <c r="B4380">
        <v>440.618202</v>
      </c>
      <c r="C4380">
        <v>1595.376295</v>
      </c>
      <c r="D4380">
        <v>23.23</v>
      </c>
      <c r="E4380">
        <v>-8.7899999999999991</v>
      </c>
    </row>
    <row r="4381" spans="2:5" x14ac:dyDescent="0.4">
      <c r="B4381">
        <v>440.718208</v>
      </c>
      <c r="C4381">
        <v>1595.3735099999999</v>
      </c>
      <c r="D4381">
        <v>23.248000000000001</v>
      </c>
      <c r="E4381">
        <v>-8.7200000000000006</v>
      </c>
    </row>
    <row r="4382" spans="2:5" x14ac:dyDescent="0.4">
      <c r="B4382">
        <v>440.81821300000001</v>
      </c>
      <c r="C4382">
        <v>1595.3707260000001</v>
      </c>
      <c r="D4382">
        <v>23.231999999999999</v>
      </c>
      <c r="E4382">
        <v>-8.7200000000000006</v>
      </c>
    </row>
    <row r="4383" spans="2:5" x14ac:dyDescent="0.4">
      <c r="B4383">
        <v>440.91821900000002</v>
      </c>
      <c r="C4383">
        <v>1595.390218</v>
      </c>
      <c r="D4383">
        <v>23.242000000000001</v>
      </c>
      <c r="E4383">
        <v>-8.56</v>
      </c>
    </row>
    <row r="4384" spans="2:5" x14ac:dyDescent="0.4">
      <c r="B4384">
        <v>441.01822499999997</v>
      </c>
      <c r="C4384">
        <v>1595.390218</v>
      </c>
      <c r="D4384">
        <v>23.21</v>
      </c>
      <c r="E4384">
        <v>-8.6999999999999993</v>
      </c>
    </row>
    <row r="4385" spans="2:5" x14ac:dyDescent="0.4">
      <c r="B4385">
        <v>441.11823099999998</v>
      </c>
      <c r="C4385">
        <v>1595.3930029999999</v>
      </c>
      <c r="D4385">
        <v>23.218</v>
      </c>
      <c r="E4385">
        <v>-8.68</v>
      </c>
    </row>
    <row r="4386" spans="2:5" x14ac:dyDescent="0.4">
      <c r="B4386">
        <v>441.21823599999999</v>
      </c>
      <c r="C4386">
        <v>1595.399964</v>
      </c>
      <c r="D4386">
        <v>23.222000000000001</v>
      </c>
      <c r="E4386">
        <v>-8.65</v>
      </c>
    </row>
    <row r="4387" spans="2:5" x14ac:dyDescent="0.4">
      <c r="B4387">
        <v>441.318242</v>
      </c>
      <c r="C4387">
        <v>1595.3930029999999</v>
      </c>
      <c r="D4387">
        <v>23.224</v>
      </c>
      <c r="E4387">
        <v>-8.75</v>
      </c>
    </row>
    <row r="4388" spans="2:5" x14ac:dyDescent="0.4">
      <c r="B4388">
        <v>441.43624899999998</v>
      </c>
      <c r="C4388">
        <v>1595.399964</v>
      </c>
      <c r="D4388">
        <v>23.25</v>
      </c>
      <c r="E4388">
        <v>-8.65</v>
      </c>
    </row>
    <row r="4389" spans="2:5" x14ac:dyDescent="0.4">
      <c r="B4389">
        <v>441.51825400000001</v>
      </c>
      <c r="C4389">
        <v>1595.4027490000001</v>
      </c>
      <c r="D4389">
        <v>23.242000000000001</v>
      </c>
      <c r="E4389">
        <v>-8.68</v>
      </c>
    </row>
    <row r="4390" spans="2:5" x14ac:dyDescent="0.4">
      <c r="B4390">
        <v>441.62025899999998</v>
      </c>
      <c r="C4390">
        <v>1595.399964</v>
      </c>
      <c r="D4390">
        <v>23.251999999999999</v>
      </c>
      <c r="E4390">
        <v>-8.7200000000000006</v>
      </c>
    </row>
    <row r="4391" spans="2:5" x14ac:dyDescent="0.4">
      <c r="B4391">
        <v>441.717265</v>
      </c>
      <c r="C4391">
        <v>1595.394395</v>
      </c>
      <c r="D4391">
        <v>23.22</v>
      </c>
      <c r="E4391">
        <v>-8.74</v>
      </c>
    </row>
    <row r="4392" spans="2:5" x14ac:dyDescent="0.4">
      <c r="B4392">
        <v>441.81727100000001</v>
      </c>
      <c r="C4392">
        <v>1595.38465</v>
      </c>
      <c r="D4392">
        <v>23.236000000000001</v>
      </c>
      <c r="E4392">
        <v>-8.77</v>
      </c>
    </row>
    <row r="4393" spans="2:5" x14ac:dyDescent="0.4">
      <c r="B4393">
        <v>441.96727900000002</v>
      </c>
      <c r="C4393">
        <v>1595.38465</v>
      </c>
      <c r="D4393">
        <v>23.236000000000001</v>
      </c>
      <c r="E4393">
        <v>-8.77</v>
      </c>
    </row>
    <row r="4394" spans="2:5" x14ac:dyDescent="0.4">
      <c r="B4394">
        <v>442.06728500000003</v>
      </c>
      <c r="C4394">
        <v>1595.395788</v>
      </c>
      <c r="D4394">
        <v>23.236000000000001</v>
      </c>
      <c r="E4394">
        <v>-8.6199999999999992</v>
      </c>
    </row>
    <row r="4395" spans="2:5" x14ac:dyDescent="0.4">
      <c r="B4395">
        <v>442.16729099999998</v>
      </c>
      <c r="C4395">
        <v>1595.406927</v>
      </c>
      <c r="D4395">
        <v>23.218</v>
      </c>
      <c r="E4395">
        <v>-8.6199999999999992</v>
      </c>
    </row>
    <row r="4396" spans="2:5" x14ac:dyDescent="0.4">
      <c r="B4396">
        <v>442.26729599999999</v>
      </c>
      <c r="C4396">
        <v>1595.40275</v>
      </c>
      <c r="D4396">
        <v>23.234000000000002</v>
      </c>
      <c r="E4396">
        <v>-8.73</v>
      </c>
    </row>
    <row r="4397" spans="2:5" x14ac:dyDescent="0.4">
      <c r="B4397">
        <v>442.367302</v>
      </c>
      <c r="C4397">
        <v>1595.39022</v>
      </c>
      <c r="D4397">
        <v>23.234000000000002</v>
      </c>
      <c r="E4397">
        <v>-8.7899999999999991</v>
      </c>
    </row>
    <row r="4398" spans="2:5" x14ac:dyDescent="0.4">
      <c r="B4398">
        <v>442.467308</v>
      </c>
      <c r="C4398">
        <v>1595.3916119999999</v>
      </c>
      <c r="D4398">
        <v>23.228000000000002</v>
      </c>
      <c r="E4398">
        <v>-8.69</v>
      </c>
    </row>
    <row r="4399" spans="2:5" x14ac:dyDescent="0.4">
      <c r="B4399">
        <v>442.56731400000001</v>
      </c>
      <c r="C4399">
        <v>1595.3957889999999</v>
      </c>
      <c r="D4399">
        <v>23.248000000000001</v>
      </c>
      <c r="E4399">
        <v>-8.67</v>
      </c>
    </row>
    <row r="4400" spans="2:5" x14ac:dyDescent="0.4">
      <c r="B4400">
        <v>442.66731900000002</v>
      </c>
      <c r="C4400">
        <v>1595.4013580000001</v>
      </c>
      <c r="D4400">
        <v>23.202000000000002</v>
      </c>
      <c r="E4400">
        <v>-8.66</v>
      </c>
    </row>
    <row r="4401" spans="2:5" x14ac:dyDescent="0.4">
      <c r="B4401">
        <v>442.77432499999998</v>
      </c>
      <c r="C4401">
        <v>1595.40275</v>
      </c>
      <c r="D4401">
        <v>23.198</v>
      </c>
      <c r="E4401">
        <v>-8.69</v>
      </c>
    </row>
    <row r="4402" spans="2:5" x14ac:dyDescent="0.4">
      <c r="B4402">
        <v>442.871331</v>
      </c>
      <c r="C4402">
        <v>1595.40275</v>
      </c>
      <c r="D4402">
        <v>23.198</v>
      </c>
      <c r="E4402">
        <v>-8.69</v>
      </c>
    </row>
    <row r="4403" spans="2:5" x14ac:dyDescent="0.4">
      <c r="B4403">
        <v>442.96733699999999</v>
      </c>
      <c r="C4403">
        <v>1595.40832</v>
      </c>
      <c r="D4403">
        <v>23.218</v>
      </c>
      <c r="E4403">
        <v>-8.66</v>
      </c>
    </row>
    <row r="4404" spans="2:5" x14ac:dyDescent="0.4">
      <c r="B4404">
        <v>443.067342</v>
      </c>
      <c r="C4404">
        <v>1595.4055350000001</v>
      </c>
      <c r="D4404">
        <v>23.207999999999998</v>
      </c>
      <c r="E4404">
        <v>-8.7200000000000006</v>
      </c>
    </row>
    <row r="4405" spans="2:5" x14ac:dyDescent="0.4">
      <c r="B4405">
        <v>443.167348</v>
      </c>
      <c r="C4405">
        <v>1595.412497</v>
      </c>
      <c r="D4405">
        <v>23.256</v>
      </c>
      <c r="E4405">
        <v>-8.65</v>
      </c>
    </row>
    <row r="4406" spans="2:5" x14ac:dyDescent="0.4">
      <c r="B4406">
        <v>443.26735400000001</v>
      </c>
      <c r="C4406">
        <v>1595.401359</v>
      </c>
      <c r="D4406">
        <v>23.25</v>
      </c>
      <c r="E4406">
        <v>-8.7799999999999994</v>
      </c>
    </row>
    <row r="4407" spans="2:5" x14ac:dyDescent="0.4">
      <c r="B4407">
        <v>443.36735900000002</v>
      </c>
      <c r="C4407">
        <v>1595.3943979999999</v>
      </c>
      <c r="D4407">
        <v>23.245999999999999</v>
      </c>
      <c r="E4407">
        <v>-8.75</v>
      </c>
    </row>
    <row r="4408" spans="2:5" x14ac:dyDescent="0.4">
      <c r="B4408">
        <v>443.46736499999997</v>
      </c>
      <c r="C4408">
        <v>1595.3999670000001</v>
      </c>
      <c r="D4408">
        <v>23.207999999999998</v>
      </c>
      <c r="E4408">
        <v>-8.66</v>
      </c>
    </row>
    <row r="4409" spans="2:5" x14ac:dyDescent="0.4">
      <c r="B4409">
        <v>443.56737099999998</v>
      </c>
      <c r="C4409">
        <v>1595.4041440000001</v>
      </c>
      <c r="D4409">
        <v>23.212</v>
      </c>
      <c r="E4409">
        <v>-8.67</v>
      </c>
    </row>
    <row r="4410" spans="2:5" x14ac:dyDescent="0.4">
      <c r="B4410">
        <v>443.66737699999999</v>
      </c>
      <c r="C4410">
        <v>1595.4041440000001</v>
      </c>
      <c r="D4410">
        <v>23.212</v>
      </c>
      <c r="E4410">
        <v>-8.6999999999999993</v>
      </c>
    </row>
    <row r="4411" spans="2:5" x14ac:dyDescent="0.4">
      <c r="B4411">
        <v>443.76938200000001</v>
      </c>
      <c r="C4411">
        <v>1595.3971819999999</v>
      </c>
      <c r="D4411">
        <v>23.218</v>
      </c>
      <c r="E4411">
        <v>-8.75</v>
      </c>
    </row>
    <row r="4412" spans="2:5" x14ac:dyDescent="0.4">
      <c r="B4412">
        <v>443.86738800000001</v>
      </c>
      <c r="C4412">
        <v>1595.3943979999999</v>
      </c>
      <c r="D4412">
        <v>23.204000000000001</v>
      </c>
      <c r="E4412">
        <v>-8.7200000000000006</v>
      </c>
    </row>
    <row r="4413" spans="2:5" x14ac:dyDescent="0.4">
      <c r="B4413">
        <v>443.96839399999999</v>
      </c>
      <c r="C4413">
        <v>1595.4041440000001</v>
      </c>
      <c r="D4413">
        <v>23.25</v>
      </c>
      <c r="E4413">
        <v>-8.6300000000000008</v>
      </c>
    </row>
    <row r="4414" spans="2:5" x14ac:dyDescent="0.4">
      <c r="B4414">
        <v>444.06740000000002</v>
      </c>
      <c r="C4414">
        <v>1595.3999670000001</v>
      </c>
      <c r="D4414">
        <v>23.254000000000001</v>
      </c>
      <c r="E4414">
        <v>-8.73</v>
      </c>
    </row>
    <row r="4415" spans="2:5" x14ac:dyDescent="0.4">
      <c r="B4415">
        <v>444.16740499999997</v>
      </c>
      <c r="C4415">
        <v>1595.3999670000001</v>
      </c>
      <c r="D4415">
        <v>23.254000000000001</v>
      </c>
      <c r="E4415">
        <v>-8.73</v>
      </c>
    </row>
    <row r="4416" spans="2:5" x14ac:dyDescent="0.4">
      <c r="B4416">
        <v>444.26941099999999</v>
      </c>
      <c r="C4416">
        <v>1595.3916139999999</v>
      </c>
      <c r="D4416">
        <v>23.216000000000001</v>
      </c>
      <c r="E4416">
        <v>-8.76</v>
      </c>
    </row>
    <row r="4417" spans="2:5" x14ac:dyDescent="0.4">
      <c r="B4417">
        <v>444.36741599999999</v>
      </c>
      <c r="C4417">
        <v>1595.393006</v>
      </c>
      <c r="D4417">
        <v>23.228000000000002</v>
      </c>
      <c r="E4417">
        <v>-8.69</v>
      </c>
    </row>
    <row r="4418" spans="2:5" x14ac:dyDescent="0.4">
      <c r="B4418">
        <v>444.467422</v>
      </c>
      <c r="C4418">
        <v>1595.4055370000001</v>
      </c>
      <c r="D4418">
        <v>23.234000000000002</v>
      </c>
      <c r="E4418">
        <v>-8.61</v>
      </c>
    </row>
    <row r="4419" spans="2:5" x14ac:dyDescent="0.4">
      <c r="B4419">
        <v>444.56742800000001</v>
      </c>
      <c r="C4419">
        <v>1595.4055370000001</v>
      </c>
      <c r="D4419">
        <v>23.225999999999999</v>
      </c>
      <c r="E4419">
        <v>-8.6999999999999993</v>
      </c>
    </row>
    <row r="4420" spans="2:5" x14ac:dyDescent="0.4">
      <c r="B4420">
        <v>444.66743400000001</v>
      </c>
      <c r="C4420">
        <v>1595.4166749999999</v>
      </c>
      <c r="D4420">
        <v>23.234000000000002</v>
      </c>
      <c r="E4420">
        <v>-8.6199999999999992</v>
      </c>
    </row>
    <row r="4421" spans="2:5" x14ac:dyDescent="0.4">
      <c r="B4421">
        <v>444.76743900000002</v>
      </c>
      <c r="C4421">
        <v>1595.426422</v>
      </c>
      <c r="D4421">
        <v>23.21</v>
      </c>
      <c r="E4421">
        <v>-8.6300000000000008</v>
      </c>
    </row>
    <row r="4422" spans="2:5" x14ac:dyDescent="0.4">
      <c r="B4422">
        <v>444.86744499999998</v>
      </c>
      <c r="C4422">
        <v>1595.426422</v>
      </c>
      <c r="D4422">
        <v>23.238</v>
      </c>
      <c r="E4422">
        <v>-8.6999999999999993</v>
      </c>
    </row>
    <row r="4423" spans="2:5" x14ac:dyDescent="0.4">
      <c r="B4423">
        <v>444.96745099999998</v>
      </c>
      <c r="C4423">
        <v>1595.4180679999999</v>
      </c>
      <c r="D4423">
        <v>23.24</v>
      </c>
      <c r="E4423">
        <v>-8.76</v>
      </c>
    </row>
    <row r="4424" spans="2:5" x14ac:dyDescent="0.4">
      <c r="B4424">
        <v>445.06745699999999</v>
      </c>
      <c r="C4424">
        <v>1595.422245</v>
      </c>
      <c r="D4424">
        <v>23.238</v>
      </c>
      <c r="E4424">
        <v>-8.67</v>
      </c>
    </row>
    <row r="4425" spans="2:5" x14ac:dyDescent="0.4">
      <c r="B4425">
        <v>445.16846199999998</v>
      </c>
      <c r="C4425">
        <v>1595.4319909999999</v>
      </c>
      <c r="D4425">
        <v>23.213999999999999</v>
      </c>
      <c r="E4425">
        <v>-8.6300000000000008</v>
      </c>
    </row>
    <row r="4426" spans="2:5" x14ac:dyDescent="0.4">
      <c r="B4426">
        <v>445.26746800000001</v>
      </c>
      <c r="C4426">
        <v>1595.430599</v>
      </c>
      <c r="D4426">
        <v>23.196000000000002</v>
      </c>
      <c r="E4426">
        <v>-8.7100000000000009</v>
      </c>
    </row>
    <row r="4427" spans="2:5" x14ac:dyDescent="0.4">
      <c r="B4427">
        <v>445.36747400000002</v>
      </c>
      <c r="C4427">
        <v>1595.422245</v>
      </c>
      <c r="D4427">
        <v>23.216000000000001</v>
      </c>
      <c r="E4427">
        <v>-8.76</v>
      </c>
    </row>
    <row r="4428" spans="2:5" x14ac:dyDescent="0.4">
      <c r="B4428">
        <v>445.46747900000003</v>
      </c>
      <c r="C4428">
        <v>1595.4166760000001</v>
      </c>
      <c r="D4428">
        <v>23.216000000000001</v>
      </c>
      <c r="E4428">
        <v>-8.74</v>
      </c>
    </row>
    <row r="4429" spans="2:5" x14ac:dyDescent="0.4">
      <c r="B4429">
        <v>445.57148599999999</v>
      </c>
      <c r="C4429">
        <v>1595.409715</v>
      </c>
      <c r="D4429">
        <v>23.193999999999999</v>
      </c>
      <c r="E4429">
        <v>-8.75</v>
      </c>
    </row>
    <row r="4430" spans="2:5" x14ac:dyDescent="0.4">
      <c r="B4430">
        <v>445.66949099999999</v>
      </c>
      <c r="C4430">
        <v>1595.409715</v>
      </c>
      <c r="D4430">
        <v>23.228000000000002</v>
      </c>
      <c r="E4430">
        <v>-8.6999999999999993</v>
      </c>
    </row>
    <row r="4431" spans="2:5" x14ac:dyDescent="0.4">
      <c r="B4431">
        <v>445.76749699999999</v>
      </c>
      <c r="C4431">
        <v>1595.4055390000001</v>
      </c>
      <c r="D4431">
        <v>23.206</v>
      </c>
      <c r="E4431">
        <v>-8.73</v>
      </c>
    </row>
    <row r="4432" spans="2:5" x14ac:dyDescent="0.4">
      <c r="B4432">
        <v>445.867502</v>
      </c>
      <c r="C4432">
        <v>1595.4013620000001</v>
      </c>
      <c r="D4432">
        <v>23.23</v>
      </c>
      <c r="E4432">
        <v>-8.73</v>
      </c>
    </row>
    <row r="4433" spans="2:5" x14ac:dyDescent="0.4">
      <c r="B4433">
        <v>445.96750800000001</v>
      </c>
      <c r="C4433">
        <v>1595.4041460000001</v>
      </c>
      <c r="D4433">
        <v>23.244</v>
      </c>
      <c r="E4433">
        <v>-8.68</v>
      </c>
    </row>
    <row r="4434" spans="2:5" x14ac:dyDescent="0.4">
      <c r="B4434">
        <v>446.06751400000002</v>
      </c>
      <c r="C4434">
        <v>1595.4041460000001</v>
      </c>
      <c r="D4434">
        <v>23.244</v>
      </c>
      <c r="E4434">
        <v>-8.68</v>
      </c>
    </row>
    <row r="4435" spans="2:5" x14ac:dyDescent="0.4">
      <c r="B4435">
        <v>446.16752000000002</v>
      </c>
      <c r="C4435">
        <v>1595.3999699999999</v>
      </c>
      <c r="D4435">
        <v>23.228000000000002</v>
      </c>
      <c r="E4435">
        <v>-8.73</v>
      </c>
    </row>
    <row r="4436" spans="2:5" x14ac:dyDescent="0.4">
      <c r="B4436">
        <v>446.26752499999998</v>
      </c>
      <c r="C4436">
        <v>1595.397185</v>
      </c>
      <c r="D4436">
        <v>23.225999999999999</v>
      </c>
      <c r="E4436">
        <v>-8.7200000000000006</v>
      </c>
    </row>
    <row r="4437" spans="2:5" x14ac:dyDescent="0.4">
      <c r="B4437">
        <v>446.36753099999999</v>
      </c>
      <c r="C4437">
        <v>1595.412501</v>
      </c>
      <c r="D4437">
        <v>23.2</v>
      </c>
      <c r="E4437">
        <v>-8.59</v>
      </c>
    </row>
    <row r="4438" spans="2:5" x14ac:dyDescent="0.4">
      <c r="B4438">
        <v>446.467536</v>
      </c>
      <c r="C4438">
        <v>1595.408324</v>
      </c>
      <c r="D4438">
        <v>23.228000000000002</v>
      </c>
      <c r="E4438">
        <v>-8.73</v>
      </c>
    </row>
    <row r="4439" spans="2:5" x14ac:dyDescent="0.4">
      <c r="B4439">
        <v>446.567543</v>
      </c>
      <c r="C4439">
        <v>1595.422247</v>
      </c>
      <c r="D4439">
        <v>23.22</v>
      </c>
      <c r="E4439">
        <v>-8.6</v>
      </c>
    </row>
    <row r="4440" spans="2:5" x14ac:dyDescent="0.4">
      <c r="B4440">
        <v>446.66754800000001</v>
      </c>
      <c r="C4440">
        <v>1595.4278159999999</v>
      </c>
      <c r="D4440">
        <v>23.24</v>
      </c>
      <c r="E4440">
        <v>-8.66</v>
      </c>
    </row>
    <row r="4441" spans="2:5" x14ac:dyDescent="0.4">
      <c r="B4441">
        <v>446.76755400000002</v>
      </c>
      <c r="C4441">
        <v>1595.4278159999999</v>
      </c>
      <c r="D4441">
        <v>23.212</v>
      </c>
      <c r="E4441">
        <v>-8.6999999999999993</v>
      </c>
    </row>
    <row r="4442" spans="2:5" x14ac:dyDescent="0.4">
      <c r="B4442">
        <v>446.86755900000003</v>
      </c>
      <c r="C4442">
        <v>1595.4319929999999</v>
      </c>
      <c r="D4442">
        <v>23.231999999999999</v>
      </c>
      <c r="E4442">
        <v>-8.67</v>
      </c>
    </row>
    <row r="4443" spans="2:5" x14ac:dyDescent="0.4">
      <c r="B4443">
        <v>446.96756499999998</v>
      </c>
      <c r="C4443">
        <v>1595.4375620000001</v>
      </c>
      <c r="D4443">
        <v>23.238</v>
      </c>
      <c r="E4443">
        <v>-8.66</v>
      </c>
    </row>
    <row r="4444" spans="2:5" x14ac:dyDescent="0.4">
      <c r="B4444">
        <v>447.06757099999999</v>
      </c>
      <c r="C4444">
        <v>1595.4431320000001</v>
      </c>
      <c r="D4444">
        <v>23.206</v>
      </c>
      <c r="E4444">
        <v>-8.66</v>
      </c>
    </row>
    <row r="4445" spans="2:5" x14ac:dyDescent="0.4">
      <c r="B4445">
        <v>447.16757699999999</v>
      </c>
      <c r="C4445">
        <v>1595.4361699999999</v>
      </c>
      <c r="D4445">
        <v>23.234000000000002</v>
      </c>
      <c r="E4445">
        <v>-8.75</v>
      </c>
    </row>
    <row r="4446" spans="2:5" x14ac:dyDescent="0.4">
      <c r="B4446">
        <v>447.267582</v>
      </c>
      <c r="C4446">
        <v>1595.4347780000001</v>
      </c>
      <c r="D4446">
        <v>23.225999999999999</v>
      </c>
      <c r="E4446">
        <v>-8.7100000000000009</v>
      </c>
    </row>
    <row r="4447" spans="2:5" x14ac:dyDescent="0.4">
      <c r="B4447">
        <v>447.36758800000001</v>
      </c>
      <c r="C4447">
        <v>1595.437563</v>
      </c>
      <c r="D4447">
        <v>23.193999999999999</v>
      </c>
      <c r="E4447">
        <v>-8.68</v>
      </c>
    </row>
    <row r="4448" spans="2:5" x14ac:dyDescent="0.4">
      <c r="B4448">
        <v>447.46759400000002</v>
      </c>
      <c r="C4448">
        <v>1595.4333859999999</v>
      </c>
      <c r="D4448">
        <v>23.213999999999999</v>
      </c>
      <c r="E4448">
        <v>-8.73</v>
      </c>
    </row>
    <row r="4449" spans="2:5" x14ac:dyDescent="0.4">
      <c r="B4449">
        <v>447.56959999999998</v>
      </c>
      <c r="C4449">
        <v>1595.427817</v>
      </c>
      <c r="D4449">
        <v>23.248000000000001</v>
      </c>
      <c r="E4449">
        <v>-8.74</v>
      </c>
    </row>
    <row r="4450" spans="2:5" x14ac:dyDescent="0.4">
      <c r="B4450">
        <v>447.66760499999998</v>
      </c>
      <c r="C4450">
        <v>1595.427817</v>
      </c>
      <c r="D4450">
        <v>23.248000000000001</v>
      </c>
      <c r="E4450">
        <v>-8.74</v>
      </c>
    </row>
    <row r="4451" spans="2:5" x14ac:dyDescent="0.4">
      <c r="B4451">
        <v>447.76761099999999</v>
      </c>
      <c r="C4451">
        <v>1595.4292089999999</v>
      </c>
      <c r="D4451">
        <v>23.286000000000001</v>
      </c>
      <c r="E4451">
        <v>-8.69</v>
      </c>
    </row>
    <row r="4452" spans="2:5" x14ac:dyDescent="0.4">
      <c r="B4452">
        <v>447.867617</v>
      </c>
      <c r="C4452">
        <v>1595.437563</v>
      </c>
      <c r="D4452">
        <v>23.224</v>
      </c>
      <c r="E4452">
        <v>-8.64</v>
      </c>
    </row>
    <row r="4453" spans="2:5" x14ac:dyDescent="0.4">
      <c r="B4453">
        <v>447.96762200000001</v>
      </c>
      <c r="C4453">
        <v>1595.4431320000001</v>
      </c>
      <c r="D4453">
        <v>23.2</v>
      </c>
      <c r="E4453">
        <v>-8.66</v>
      </c>
    </row>
    <row r="4454" spans="2:5" x14ac:dyDescent="0.4">
      <c r="B4454">
        <v>448.07662900000003</v>
      </c>
      <c r="C4454">
        <v>1595.437563</v>
      </c>
      <c r="D4454">
        <v>23.23</v>
      </c>
      <c r="E4454">
        <v>-8.74</v>
      </c>
    </row>
    <row r="4455" spans="2:5" x14ac:dyDescent="0.4">
      <c r="B4455">
        <v>448.16763400000002</v>
      </c>
      <c r="C4455">
        <v>1595.437563</v>
      </c>
      <c r="D4455">
        <v>23.265999999999998</v>
      </c>
      <c r="E4455">
        <v>-8.6999999999999993</v>
      </c>
    </row>
    <row r="4456" spans="2:5" x14ac:dyDescent="0.4">
      <c r="B4456">
        <v>448.26763999999997</v>
      </c>
      <c r="C4456">
        <v>1595.4347789999999</v>
      </c>
      <c r="D4456">
        <v>23.213999999999999</v>
      </c>
      <c r="E4456">
        <v>-8.7200000000000006</v>
      </c>
    </row>
    <row r="4457" spans="2:5" x14ac:dyDescent="0.4">
      <c r="B4457">
        <v>448.36764499999998</v>
      </c>
      <c r="C4457">
        <v>1595.4403480000001</v>
      </c>
      <c r="D4457">
        <v>23.193999999999999</v>
      </c>
      <c r="E4457">
        <v>-8.66</v>
      </c>
    </row>
    <row r="4458" spans="2:5" x14ac:dyDescent="0.4">
      <c r="B4458">
        <v>448.48265199999997</v>
      </c>
      <c r="C4458">
        <v>1595.4278179999999</v>
      </c>
      <c r="D4458">
        <v>23.213999999999999</v>
      </c>
      <c r="E4458">
        <v>-8.7899999999999991</v>
      </c>
    </row>
    <row r="4459" spans="2:5" x14ac:dyDescent="0.4">
      <c r="B4459">
        <v>448.591658</v>
      </c>
      <c r="C4459">
        <v>1595.433387</v>
      </c>
      <c r="D4459">
        <v>23.19</v>
      </c>
      <c r="E4459">
        <v>-8.66</v>
      </c>
    </row>
    <row r="4460" spans="2:5" x14ac:dyDescent="0.4">
      <c r="B4460">
        <v>448.667663</v>
      </c>
      <c r="C4460">
        <v>1595.4319949999999</v>
      </c>
      <c r="D4460">
        <v>23.218</v>
      </c>
      <c r="E4460">
        <v>-8.7100000000000009</v>
      </c>
    </row>
    <row r="4461" spans="2:5" x14ac:dyDescent="0.4">
      <c r="B4461">
        <v>448.77966900000001</v>
      </c>
      <c r="C4461">
        <v>1595.4319949999999</v>
      </c>
      <c r="D4461">
        <v>23.218</v>
      </c>
      <c r="E4461">
        <v>-8.7100000000000009</v>
      </c>
    </row>
    <row r="4462" spans="2:5" x14ac:dyDescent="0.4">
      <c r="B4462">
        <v>448.88167499999997</v>
      </c>
      <c r="C4462">
        <v>1595.4319949999999</v>
      </c>
      <c r="D4462">
        <v>23.222000000000001</v>
      </c>
      <c r="E4462">
        <v>-8.6999999999999993</v>
      </c>
    </row>
    <row r="4463" spans="2:5" x14ac:dyDescent="0.4">
      <c r="B4463">
        <v>448.97968100000003</v>
      </c>
      <c r="C4463">
        <v>1595.42921</v>
      </c>
      <c r="D4463">
        <v>23.207999999999998</v>
      </c>
      <c r="E4463">
        <v>-8.7200000000000006</v>
      </c>
    </row>
    <row r="4464" spans="2:5" x14ac:dyDescent="0.4">
      <c r="B4464">
        <v>449.06768599999998</v>
      </c>
      <c r="C4464">
        <v>1595.425033</v>
      </c>
      <c r="D4464">
        <v>23.222000000000001</v>
      </c>
      <c r="E4464">
        <v>-8.73</v>
      </c>
    </row>
    <row r="4465" spans="2:5" x14ac:dyDescent="0.4">
      <c r="B4465">
        <v>449.16769099999999</v>
      </c>
      <c r="C4465">
        <v>1595.426426</v>
      </c>
      <c r="D4465">
        <v>23.238</v>
      </c>
      <c r="E4465">
        <v>-8.69</v>
      </c>
    </row>
    <row r="4466" spans="2:5" x14ac:dyDescent="0.4">
      <c r="B4466">
        <v>449.267697</v>
      </c>
      <c r="C4466">
        <v>1595.425033</v>
      </c>
      <c r="D4466">
        <v>23.21</v>
      </c>
      <c r="E4466">
        <v>-8.7100000000000009</v>
      </c>
    </row>
    <row r="4467" spans="2:5" x14ac:dyDescent="0.4">
      <c r="B4467">
        <v>449.38870400000002</v>
      </c>
      <c r="C4467">
        <v>1595.425033</v>
      </c>
      <c r="D4467">
        <v>23.231999999999999</v>
      </c>
      <c r="E4467">
        <v>-8.6999999999999993</v>
      </c>
    </row>
    <row r="4468" spans="2:5" x14ac:dyDescent="0.4">
      <c r="B4468">
        <v>449.46770800000002</v>
      </c>
      <c r="C4468">
        <v>1595.4278179999999</v>
      </c>
      <c r="D4468">
        <v>23.231999999999999</v>
      </c>
      <c r="E4468">
        <v>-8.68</v>
      </c>
    </row>
    <row r="4469" spans="2:5" x14ac:dyDescent="0.4">
      <c r="B4469">
        <v>449.56771400000002</v>
      </c>
      <c r="C4469">
        <v>1595.42921</v>
      </c>
      <c r="D4469">
        <v>23.236000000000001</v>
      </c>
      <c r="E4469">
        <v>-8.69</v>
      </c>
    </row>
    <row r="4470" spans="2:5" x14ac:dyDescent="0.4">
      <c r="B4470">
        <v>449.66771999999997</v>
      </c>
      <c r="C4470">
        <v>1595.42921</v>
      </c>
      <c r="D4470">
        <v>23.248000000000001</v>
      </c>
      <c r="E4470">
        <v>-8.6999999999999993</v>
      </c>
    </row>
    <row r="4471" spans="2:5" x14ac:dyDescent="0.4">
      <c r="B4471">
        <v>449.76772499999998</v>
      </c>
      <c r="C4471">
        <v>1595.426426</v>
      </c>
      <c r="D4471">
        <v>23.213999999999999</v>
      </c>
      <c r="E4471">
        <v>-8.7200000000000006</v>
      </c>
    </row>
    <row r="4472" spans="2:5" x14ac:dyDescent="0.4">
      <c r="B4472">
        <v>449.87173100000001</v>
      </c>
      <c r="C4472">
        <v>1595.426426</v>
      </c>
      <c r="D4472">
        <v>23.213999999999999</v>
      </c>
      <c r="E4472">
        <v>-8.7200000000000006</v>
      </c>
    </row>
    <row r="4473" spans="2:5" x14ac:dyDescent="0.4">
      <c r="B4473">
        <v>449.967737</v>
      </c>
      <c r="C4473">
        <v>1595.42921</v>
      </c>
      <c r="D4473">
        <v>23.225999999999999</v>
      </c>
      <c r="E4473">
        <v>-8.68</v>
      </c>
    </row>
    <row r="4474" spans="2:5" x14ac:dyDescent="0.4">
      <c r="B4474">
        <v>450.06974300000002</v>
      </c>
      <c r="C4474">
        <v>1595.4278179999999</v>
      </c>
      <c r="D4474">
        <v>23.244</v>
      </c>
      <c r="E4474">
        <v>-8.7100000000000009</v>
      </c>
    </row>
    <row r="4475" spans="2:5" x14ac:dyDescent="0.4">
      <c r="B4475">
        <v>450.16774800000002</v>
      </c>
      <c r="C4475">
        <v>1595.4194649999999</v>
      </c>
      <c r="D4475">
        <v>23.206</v>
      </c>
      <c r="E4475">
        <v>-8.76</v>
      </c>
    </row>
    <row r="4476" spans="2:5" x14ac:dyDescent="0.4">
      <c r="B4476">
        <v>450.31775699999997</v>
      </c>
      <c r="C4476">
        <v>1595.4319949999999</v>
      </c>
      <c r="D4476">
        <v>23.225999999999999</v>
      </c>
      <c r="E4476">
        <v>-8.61</v>
      </c>
    </row>
    <row r="4477" spans="2:5" x14ac:dyDescent="0.4">
      <c r="B4477">
        <v>450.41776299999998</v>
      </c>
      <c r="C4477">
        <v>1595.426426</v>
      </c>
      <c r="D4477">
        <v>23.225999999999999</v>
      </c>
      <c r="E4477">
        <v>-8.74</v>
      </c>
    </row>
    <row r="4478" spans="2:5" x14ac:dyDescent="0.4">
      <c r="B4478">
        <v>450.51776799999999</v>
      </c>
      <c r="C4478">
        <v>1595.4333879999999</v>
      </c>
      <c r="D4478">
        <v>23.228000000000002</v>
      </c>
      <c r="E4478">
        <v>-8.65</v>
      </c>
    </row>
    <row r="4479" spans="2:5" x14ac:dyDescent="0.4">
      <c r="B4479">
        <v>450.61977400000001</v>
      </c>
      <c r="C4479">
        <v>1595.4375649999999</v>
      </c>
      <c r="D4479">
        <v>23.193999999999999</v>
      </c>
      <c r="E4479">
        <v>-8.67</v>
      </c>
    </row>
    <row r="4480" spans="2:5" x14ac:dyDescent="0.4">
      <c r="B4480">
        <v>450.71778</v>
      </c>
      <c r="C4480">
        <v>1595.4389570000001</v>
      </c>
      <c r="D4480">
        <v>23.218</v>
      </c>
      <c r="E4480">
        <v>-8.69</v>
      </c>
    </row>
    <row r="4481" spans="2:5" x14ac:dyDescent="0.4">
      <c r="B4481">
        <v>450.81978600000002</v>
      </c>
      <c r="C4481">
        <v>1595.4333879999999</v>
      </c>
      <c r="D4481">
        <v>23.22</v>
      </c>
      <c r="E4481">
        <v>-8.74</v>
      </c>
    </row>
    <row r="4482" spans="2:5" x14ac:dyDescent="0.4">
      <c r="B4482">
        <v>450.930792</v>
      </c>
      <c r="C4482">
        <v>1595.431996</v>
      </c>
      <c r="D4482">
        <v>23.204000000000001</v>
      </c>
      <c r="E4482">
        <v>-8.7100000000000009</v>
      </c>
    </row>
    <row r="4483" spans="2:5" x14ac:dyDescent="0.4">
      <c r="B4483">
        <v>451.01779699999997</v>
      </c>
      <c r="C4483">
        <v>1595.431996</v>
      </c>
      <c r="D4483">
        <v>23.204000000000001</v>
      </c>
      <c r="E4483">
        <v>-8.7100000000000009</v>
      </c>
    </row>
    <row r="4484" spans="2:5" x14ac:dyDescent="0.4">
      <c r="B4484">
        <v>451.11880300000001</v>
      </c>
      <c r="C4484">
        <v>1595.4389570000001</v>
      </c>
      <c r="D4484">
        <v>23.234000000000002</v>
      </c>
      <c r="E4484">
        <v>-8.65</v>
      </c>
    </row>
    <row r="4485" spans="2:5" x14ac:dyDescent="0.4">
      <c r="B4485">
        <v>451.21780799999999</v>
      </c>
      <c r="C4485">
        <v>1595.4347809999999</v>
      </c>
      <c r="D4485">
        <v>23.244</v>
      </c>
      <c r="E4485">
        <v>-8.73</v>
      </c>
    </row>
    <row r="4486" spans="2:5" x14ac:dyDescent="0.4">
      <c r="B4486">
        <v>451.317814</v>
      </c>
      <c r="C4486">
        <v>1595.4347809999999</v>
      </c>
      <c r="D4486">
        <v>23.204000000000001</v>
      </c>
      <c r="E4486">
        <v>-8.6999999999999993</v>
      </c>
    </row>
    <row r="4487" spans="2:5" x14ac:dyDescent="0.4">
      <c r="B4487">
        <v>451.41782000000001</v>
      </c>
      <c r="C4487">
        <v>1595.4236430000001</v>
      </c>
      <c r="D4487">
        <v>23.206</v>
      </c>
      <c r="E4487">
        <v>-8.7799999999999994</v>
      </c>
    </row>
    <row r="4488" spans="2:5" x14ac:dyDescent="0.4">
      <c r="B4488">
        <v>451.56782800000002</v>
      </c>
      <c r="C4488">
        <v>1595.4264270000001</v>
      </c>
      <c r="D4488">
        <v>23.24</v>
      </c>
      <c r="E4488">
        <v>-8.68</v>
      </c>
    </row>
    <row r="4489" spans="2:5" x14ac:dyDescent="0.4">
      <c r="B4489">
        <v>451.67183399999999</v>
      </c>
      <c r="C4489">
        <v>1595.4180739999999</v>
      </c>
      <c r="D4489">
        <v>23.21</v>
      </c>
      <c r="E4489">
        <v>-8.76</v>
      </c>
    </row>
    <row r="4490" spans="2:5" x14ac:dyDescent="0.4">
      <c r="B4490">
        <v>451.76783999999998</v>
      </c>
      <c r="C4490">
        <v>1595.4180739999999</v>
      </c>
      <c r="D4490">
        <v>23.228000000000002</v>
      </c>
      <c r="E4490">
        <v>-8.6999999999999993</v>
      </c>
    </row>
    <row r="4491" spans="2:5" x14ac:dyDescent="0.4">
      <c r="B4491">
        <v>451.86784599999999</v>
      </c>
      <c r="C4491">
        <v>1595.4236430000001</v>
      </c>
      <c r="D4491">
        <v>23.207999999999998</v>
      </c>
      <c r="E4491">
        <v>-8.66</v>
      </c>
    </row>
    <row r="4492" spans="2:5" x14ac:dyDescent="0.4">
      <c r="B4492">
        <v>451.967851</v>
      </c>
      <c r="C4492">
        <v>1595.425035</v>
      </c>
      <c r="D4492">
        <v>23.24</v>
      </c>
      <c r="E4492">
        <v>-8.69</v>
      </c>
    </row>
    <row r="4493" spans="2:5" x14ac:dyDescent="0.4">
      <c r="B4493">
        <v>452.067857</v>
      </c>
      <c r="C4493">
        <v>1595.422251</v>
      </c>
      <c r="D4493">
        <v>23.23</v>
      </c>
      <c r="E4493">
        <v>-8.7200000000000006</v>
      </c>
    </row>
    <row r="4494" spans="2:5" x14ac:dyDescent="0.4">
      <c r="B4494">
        <v>452.11786000000001</v>
      </c>
      <c r="C4494">
        <v>1595.422251</v>
      </c>
      <c r="D4494">
        <v>23.23</v>
      </c>
      <c r="E4494">
        <v>-8.7200000000000006</v>
      </c>
    </row>
    <row r="4495" spans="2:5" x14ac:dyDescent="0.4">
      <c r="B4495">
        <v>452.31787100000003</v>
      </c>
      <c r="C4495">
        <v>1595.429212</v>
      </c>
      <c r="D4495">
        <v>23.196000000000002</v>
      </c>
      <c r="E4495">
        <v>-8.65</v>
      </c>
    </row>
    <row r="4496" spans="2:5" x14ac:dyDescent="0.4">
      <c r="B4496">
        <v>452.36787399999997</v>
      </c>
      <c r="C4496">
        <v>1595.430605</v>
      </c>
      <c r="D4496">
        <v>23.228000000000002</v>
      </c>
      <c r="E4496">
        <v>-8.69</v>
      </c>
    </row>
    <row r="4497" spans="2:5" x14ac:dyDescent="0.4">
      <c r="B4497">
        <v>452.57188600000001</v>
      </c>
      <c r="C4497">
        <v>1595.4375660000001</v>
      </c>
      <c r="D4497">
        <v>23.207999999999998</v>
      </c>
      <c r="E4497">
        <v>-8.65</v>
      </c>
    </row>
    <row r="4498" spans="2:5" x14ac:dyDescent="0.4">
      <c r="B4498">
        <v>452.69689299999999</v>
      </c>
      <c r="C4498">
        <v>1595.4361739999999</v>
      </c>
      <c r="D4498">
        <v>23.2</v>
      </c>
      <c r="E4498">
        <v>-8.7100000000000009</v>
      </c>
    </row>
    <row r="4499" spans="2:5" x14ac:dyDescent="0.4">
      <c r="B4499">
        <v>452.79389900000001</v>
      </c>
      <c r="C4499">
        <v>1595.440351</v>
      </c>
      <c r="D4499">
        <v>23.225999999999999</v>
      </c>
      <c r="E4499">
        <v>-8.67</v>
      </c>
    </row>
    <row r="4500" spans="2:5" x14ac:dyDescent="0.4">
      <c r="B4500">
        <v>452.86790300000001</v>
      </c>
      <c r="C4500">
        <v>1595.443135</v>
      </c>
      <c r="D4500">
        <v>23.228000000000002</v>
      </c>
      <c r="E4500">
        <v>-8.68</v>
      </c>
    </row>
    <row r="4501" spans="2:5" x14ac:dyDescent="0.4">
      <c r="B4501">
        <v>452.96790800000002</v>
      </c>
      <c r="C4501">
        <v>1595.4500969999999</v>
      </c>
      <c r="D4501">
        <v>23.2</v>
      </c>
      <c r="E4501">
        <v>-8.65</v>
      </c>
    </row>
    <row r="4502" spans="2:5" x14ac:dyDescent="0.4">
      <c r="B4502">
        <v>453.06791399999997</v>
      </c>
      <c r="C4502">
        <v>1595.4375669999999</v>
      </c>
      <c r="D4502">
        <v>23.245999999999999</v>
      </c>
      <c r="E4502">
        <v>-8.7899999999999991</v>
      </c>
    </row>
    <row r="4503" spans="2:5" x14ac:dyDescent="0.4">
      <c r="B4503">
        <v>453.23592400000001</v>
      </c>
      <c r="C4503">
        <v>1595.444528</v>
      </c>
      <c r="D4503">
        <v>23.218</v>
      </c>
      <c r="E4503">
        <v>-8.65</v>
      </c>
    </row>
    <row r="4504" spans="2:5" x14ac:dyDescent="0.4">
      <c r="B4504">
        <v>453.367931</v>
      </c>
      <c r="C4504">
        <v>1595.4347829999999</v>
      </c>
      <c r="D4504">
        <v>23.178000000000001</v>
      </c>
      <c r="E4504">
        <v>-8.77</v>
      </c>
    </row>
    <row r="4505" spans="2:5" x14ac:dyDescent="0.4">
      <c r="B4505">
        <v>453.51794000000001</v>
      </c>
      <c r="C4505">
        <v>1595.4264290000001</v>
      </c>
      <c r="D4505">
        <v>23.228000000000002</v>
      </c>
      <c r="E4505">
        <v>-8.76</v>
      </c>
    </row>
    <row r="4506" spans="2:5" x14ac:dyDescent="0.4">
      <c r="B4506">
        <v>453.56794300000001</v>
      </c>
      <c r="C4506">
        <v>1595.436175</v>
      </c>
      <c r="D4506">
        <v>23.207999999999998</v>
      </c>
      <c r="E4506">
        <v>-8.6300000000000008</v>
      </c>
    </row>
    <row r="4507" spans="2:5" x14ac:dyDescent="0.4">
      <c r="B4507">
        <v>453.73195199999998</v>
      </c>
      <c r="C4507">
        <v>1595.4459220000001</v>
      </c>
      <c r="D4507">
        <v>23.234000000000002</v>
      </c>
      <c r="E4507">
        <v>-8.6300000000000008</v>
      </c>
    </row>
    <row r="4508" spans="2:5" x14ac:dyDescent="0.4">
      <c r="B4508">
        <v>453.76795399999997</v>
      </c>
      <c r="C4508">
        <v>1595.4445290000001</v>
      </c>
      <c r="D4508">
        <v>23.238</v>
      </c>
      <c r="E4508">
        <v>-8.7100000000000009</v>
      </c>
    </row>
    <row r="4509" spans="2:5" x14ac:dyDescent="0.4">
      <c r="B4509">
        <v>453.91796299999999</v>
      </c>
      <c r="C4509">
        <v>1595.43896</v>
      </c>
      <c r="D4509">
        <v>23.218</v>
      </c>
      <c r="E4509">
        <v>-8.74</v>
      </c>
    </row>
    <row r="4510" spans="2:5" x14ac:dyDescent="0.4">
      <c r="B4510">
        <v>454.03897000000001</v>
      </c>
      <c r="C4510">
        <v>1595.4556689999999</v>
      </c>
      <c r="D4510">
        <v>23.26</v>
      </c>
      <c r="E4510">
        <v>-8.58</v>
      </c>
    </row>
    <row r="4511" spans="2:5" x14ac:dyDescent="0.4">
      <c r="B4511">
        <v>454.13697500000001</v>
      </c>
      <c r="C4511">
        <v>1595.4556689999999</v>
      </c>
      <c r="D4511">
        <v>23.26</v>
      </c>
      <c r="E4511">
        <v>-8.58</v>
      </c>
    </row>
    <row r="4512" spans="2:5" x14ac:dyDescent="0.4">
      <c r="B4512">
        <v>454.232981</v>
      </c>
      <c r="C4512">
        <v>1595.441746</v>
      </c>
      <c r="D4512">
        <v>23.196000000000002</v>
      </c>
      <c r="E4512">
        <v>-8.8000000000000007</v>
      </c>
    </row>
    <row r="4513" spans="2:5" x14ac:dyDescent="0.4">
      <c r="B4513">
        <v>454.31798600000002</v>
      </c>
      <c r="C4513">
        <v>1595.441746</v>
      </c>
      <c r="D4513">
        <v>23.207999999999998</v>
      </c>
      <c r="E4513">
        <v>-8.6999999999999993</v>
      </c>
    </row>
    <row r="4514" spans="2:5" x14ac:dyDescent="0.4">
      <c r="B4514">
        <v>454.41999099999998</v>
      </c>
      <c r="C4514">
        <v>1595.432</v>
      </c>
      <c r="D4514">
        <v>23.224</v>
      </c>
      <c r="E4514">
        <v>-8.77</v>
      </c>
    </row>
    <row r="4515" spans="2:5" x14ac:dyDescent="0.4">
      <c r="B4515">
        <v>454.51799699999998</v>
      </c>
      <c r="C4515">
        <v>1595.432</v>
      </c>
      <c r="D4515">
        <v>23.222000000000001</v>
      </c>
      <c r="E4515">
        <v>-8.6999999999999993</v>
      </c>
    </row>
    <row r="4516" spans="2:5" x14ac:dyDescent="0.4">
      <c r="B4516">
        <v>454.620003</v>
      </c>
      <c r="C4516">
        <v>1595.432</v>
      </c>
      <c r="D4516">
        <v>23.22</v>
      </c>
      <c r="E4516">
        <v>-8.6999999999999993</v>
      </c>
    </row>
    <row r="4517" spans="2:5" x14ac:dyDescent="0.4">
      <c r="B4517">
        <v>454.768012</v>
      </c>
      <c r="C4517">
        <v>1595.4375700000001</v>
      </c>
      <c r="D4517">
        <v>23.213999999999999</v>
      </c>
      <c r="E4517">
        <v>-8.66</v>
      </c>
    </row>
    <row r="4518" spans="2:5" x14ac:dyDescent="0.4">
      <c r="B4518">
        <v>454.87901799999997</v>
      </c>
      <c r="C4518">
        <v>1595.433393</v>
      </c>
      <c r="D4518">
        <v>23.2</v>
      </c>
      <c r="E4518">
        <v>-8.73</v>
      </c>
    </row>
    <row r="4519" spans="2:5" x14ac:dyDescent="0.4">
      <c r="B4519">
        <v>454.96802300000002</v>
      </c>
      <c r="C4519">
        <v>1595.4320009999999</v>
      </c>
      <c r="D4519">
        <v>23.21</v>
      </c>
      <c r="E4519">
        <v>-8.7100000000000009</v>
      </c>
    </row>
    <row r="4520" spans="2:5" x14ac:dyDescent="0.4">
      <c r="B4520">
        <v>455.06802800000003</v>
      </c>
      <c r="C4520">
        <v>1595.4347849999999</v>
      </c>
      <c r="D4520">
        <v>23.222000000000001</v>
      </c>
      <c r="E4520">
        <v>-8.68</v>
      </c>
    </row>
    <row r="4521" spans="2:5" x14ac:dyDescent="0.4">
      <c r="B4521">
        <v>455.16803499999997</v>
      </c>
      <c r="C4521">
        <v>1595.4361779999999</v>
      </c>
      <c r="D4521">
        <v>23.238</v>
      </c>
      <c r="E4521">
        <v>-8.69</v>
      </c>
    </row>
    <row r="4522" spans="2:5" x14ac:dyDescent="0.4">
      <c r="B4522">
        <v>455.26803999999998</v>
      </c>
      <c r="C4522">
        <v>1595.4320009999999</v>
      </c>
      <c r="D4522">
        <v>23.216000000000001</v>
      </c>
      <c r="E4522">
        <v>-8.73</v>
      </c>
    </row>
    <row r="4523" spans="2:5" x14ac:dyDescent="0.4">
      <c r="B4523">
        <v>455.36804599999999</v>
      </c>
      <c r="C4523">
        <v>1595.4320009999999</v>
      </c>
      <c r="D4523">
        <v>23.216000000000001</v>
      </c>
      <c r="E4523">
        <v>-8.73</v>
      </c>
    </row>
    <row r="4524" spans="2:5" x14ac:dyDescent="0.4">
      <c r="B4524">
        <v>455.468051</v>
      </c>
      <c r="C4524">
        <v>1595.418079</v>
      </c>
      <c r="D4524">
        <v>23.202000000000002</v>
      </c>
      <c r="E4524">
        <v>-8.8000000000000007</v>
      </c>
    </row>
    <row r="4525" spans="2:5" x14ac:dyDescent="0.4">
      <c r="B4525">
        <v>455.57905799999997</v>
      </c>
      <c r="C4525">
        <v>1595.4292170000001</v>
      </c>
      <c r="D4525">
        <v>23.213999999999999</v>
      </c>
      <c r="E4525">
        <v>-8.6199999999999992</v>
      </c>
    </row>
    <row r="4526" spans="2:5" x14ac:dyDescent="0.4">
      <c r="B4526">
        <v>455.61806000000001</v>
      </c>
      <c r="C4526">
        <v>1595.4292170000001</v>
      </c>
      <c r="D4526">
        <v>23.198</v>
      </c>
      <c r="E4526">
        <v>-8.6999999999999993</v>
      </c>
    </row>
    <row r="4527" spans="2:5" x14ac:dyDescent="0.4">
      <c r="B4527">
        <v>455.71806600000002</v>
      </c>
      <c r="C4527">
        <v>1595.430609</v>
      </c>
      <c r="D4527">
        <v>23.236000000000001</v>
      </c>
      <c r="E4527">
        <v>-8.69</v>
      </c>
    </row>
    <row r="4528" spans="2:5" x14ac:dyDescent="0.4">
      <c r="B4528">
        <v>455.93207799999999</v>
      </c>
      <c r="C4528">
        <v>1595.434786</v>
      </c>
      <c r="D4528">
        <v>23.213999999999999</v>
      </c>
      <c r="E4528">
        <v>-8.67</v>
      </c>
    </row>
    <row r="4529" spans="2:5" x14ac:dyDescent="0.4">
      <c r="B4529">
        <v>456.03008399999999</v>
      </c>
      <c r="C4529">
        <v>1595.434786</v>
      </c>
      <c r="D4529">
        <v>23.198</v>
      </c>
      <c r="E4529">
        <v>-8.6999999999999993</v>
      </c>
    </row>
    <row r="4530" spans="2:5" x14ac:dyDescent="0.4">
      <c r="B4530">
        <v>456.118089</v>
      </c>
      <c r="C4530">
        <v>1595.436179</v>
      </c>
      <c r="D4530">
        <v>23.234000000000002</v>
      </c>
      <c r="E4530">
        <v>-8.69</v>
      </c>
    </row>
    <row r="4531" spans="2:5" x14ac:dyDescent="0.4">
      <c r="B4531">
        <v>456.28709800000001</v>
      </c>
      <c r="C4531">
        <v>1595.434786</v>
      </c>
      <c r="D4531">
        <v>23.24</v>
      </c>
      <c r="E4531">
        <v>-8.7100000000000009</v>
      </c>
    </row>
    <row r="4532" spans="2:5" x14ac:dyDescent="0.4">
      <c r="B4532">
        <v>456.369103</v>
      </c>
      <c r="C4532">
        <v>1595.440355</v>
      </c>
      <c r="D4532">
        <v>23.218</v>
      </c>
      <c r="E4532">
        <v>-8.66</v>
      </c>
    </row>
    <row r="4533" spans="2:5" x14ac:dyDescent="0.4">
      <c r="B4533">
        <v>456.47110900000001</v>
      </c>
      <c r="C4533">
        <v>1595.4306099999999</v>
      </c>
      <c r="D4533">
        <v>23.202000000000002</v>
      </c>
      <c r="E4533">
        <v>-8.77</v>
      </c>
    </row>
    <row r="4534" spans="2:5" x14ac:dyDescent="0.4">
      <c r="B4534">
        <v>456.58211499999999</v>
      </c>
      <c r="C4534">
        <v>1595.4375709999999</v>
      </c>
      <c r="D4534">
        <v>23.196000000000002</v>
      </c>
      <c r="E4534">
        <v>-8.65</v>
      </c>
    </row>
    <row r="4535" spans="2:5" x14ac:dyDescent="0.4">
      <c r="B4535">
        <v>456.71812299999999</v>
      </c>
      <c r="C4535">
        <v>1595.4375709999999</v>
      </c>
      <c r="D4535">
        <v>23.192</v>
      </c>
      <c r="E4535">
        <v>-8.6999999999999993</v>
      </c>
    </row>
    <row r="4536" spans="2:5" x14ac:dyDescent="0.4">
      <c r="B4536">
        <v>456.818129</v>
      </c>
      <c r="C4536">
        <v>1595.441748</v>
      </c>
      <c r="D4536">
        <v>23.207999999999998</v>
      </c>
      <c r="E4536">
        <v>-8.67</v>
      </c>
    </row>
    <row r="4537" spans="2:5" x14ac:dyDescent="0.4">
      <c r="B4537">
        <v>456.91813500000001</v>
      </c>
      <c r="C4537">
        <v>1595.4375709999999</v>
      </c>
      <c r="D4537">
        <v>23.245999999999999</v>
      </c>
      <c r="E4537">
        <v>-8.73</v>
      </c>
    </row>
    <row r="4538" spans="2:5" x14ac:dyDescent="0.4">
      <c r="B4538">
        <v>456.983138</v>
      </c>
      <c r="C4538">
        <v>1595.436179</v>
      </c>
      <c r="D4538">
        <v>23.212</v>
      </c>
      <c r="E4538">
        <v>-8.7100000000000009</v>
      </c>
    </row>
    <row r="4539" spans="2:5" x14ac:dyDescent="0.4">
      <c r="B4539">
        <v>457.11814600000002</v>
      </c>
      <c r="C4539">
        <v>1595.432002</v>
      </c>
      <c r="D4539">
        <v>23.224</v>
      </c>
      <c r="E4539">
        <v>-8.73</v>
      </c>
    </row>
    <row r="4540" spans="2:5" x14ac:dyDescent="0.4">
      <c r="B4540">
        <v>457.21915100000001</v>
      </c>
      <c r="C4540">
        <v>1595.4403560000001</v>
      </c>
      <c r="D4540">
        <v>23.222000000000001</v>
      </c>
      <c r="E4540">
        <v>-8.64</v>
      </c>
    </row>
    <row r="4541" spans="2:5" x14ac:dyDescent="0.4">
      <c r="B4541">
        <v>457.31815699999999</v>
      </c>
      <c r="C4541">
        <v>1595.4403560000001</v>
      </c>
      <c r="D4541">
        <v>23.244</v>
      </c>
      <c r="E4541">
        <v>-8.6999999999999993</v>
      </c>
    </row>
    <row r="4542" spans="2:5" x14ac:dyDescent="0.4">
      <c r="B4542">
        <v>457.41816299999999</v>
      </c>
      <c r="C4542">
        <v>1595.441748</v>
      </c>
      <c r="D4542">
        <v>23.184000000000001</v>
      </c>
      <c r="E4542">
        <v>-8.69</v>
      </c>
    </row>
    <row r="4543" spans="2:5" x14ac:dyDescent="0.4">
      <c r="B4543">
        <v>457.568172</v>
      </c>
      <c r="C4543">
        <v>1595.4389639999999</v>
      </c>
      <c r="D4543">
        <v>23.202000000000002</v>
      </c>
      <c r="E4543">
        <v>-8.7200000000000006</v>
      </c>
    </row>
    <row r="4544" spans="2:5" x14ac:dyDescent="0.4">
      <c r="B4544">
        <v>457.66917799999999</v>
      </c>
      <c r="C4544">
        <v>1595.447318</v>
      </c>
      <c r="D4544">
        <v>23.196000000000002</v>
      </c>
      <c r="E4544">
        <v>-8.64</v>
      </c>
    </row>
    <row r="4545" spans="2:5" x14ac:dyDescent="0.4">
      <c r="B4545">
        <v>457.76818300000002</v>
      </c>
      <c r="C4545">
        <v>1595.4487099999999</v>
      </c>
      <c r="D4545">
        <v>23.244</v>
      </c>
      <c r="E4545">
        <v>-8.69</v>
      </c>
    </row>
    <row r="4546" spans="2:5" x14ac:dyDescent="0.4">
      <c r="B4546">
        <v>457.86818899999997</v>
      </c>
      <c r="C4546">
        <v>1595.4598490000001</v>
      </c>
      <c r="D4546">
        <v>23.212</v>
      </c>
      <c r="E4546">
        <v>-8.6199999999999992</v>
      </c>
    </row>
    <row r="4547" spans="2:5" x14ac:dyDescent="0.4">
      <c r="B4547">
        <v>457.96819399999998</v>
      </c>
      <c r="C4547">
        <v>1595.465418</v>
      </c>
      <c r="D4547">
        <v>23.216000000000001</v>
      </c>
      <c r="E4547">
        <v>-8.66</v>
      </c>
    </row>
    <row r="4548" spans="2:5" x14ac:dyDescent="0.4">
      <c r="B4548">
        <v>458.06819999999999</v>
      </c>
      <c r="C4548">
        <v>1595.4737720000001</v>
      </c>
      <c r="D4548">
        <v>23.22</v>
      </c>
      <c r="E4548">
        <v>-8.64</v>
      </c>
    </row>
    <row r="4549" spans="2:5" x14ac:dyDescent="0.4">
      <c r="B4549">
        <v>458.16920599999997</v>
      </c>
      <c r="C4549">
        <v>1595.4737720000001</v>
      </c>
      <c r="D4549">
        <v>23.192</v>
      </c>
      <c r="E4549">
        <v>-8.6999999999999993</v>
      </c>
    </row>
    <row r="4550" spans="2:5" x14ac:dyDescent="0.4">
      <c r="B4550">
        <v>458.26821200000001</v>
      </c>
      <c r="C4550">
        <v>1595.466811</v>
      </c>
      <c r="D4550">
        <v>23.224</v>
      </c>
      <c r="E4550">
        <v>-8.75</v>
      </c>
    </row>
    <row r="4551" spans="2:5" x14ac:dyDescent="0.4">
      <c r="B4551">
        <v>458.36821700000002</v>
      </c>
      <c r="C4551">
        <v>1595.4640260000001</v>
      </c>
      <c r="D4551">
        <v>23.218</v>
      </c>
      <c r="E4551">
        <v>-8.7200000000000006</v>
      </c>
    </row>
    <row r="4552" spans="2:5" x14ac:dyDescent="0.4">
      <c r="B4552">
        <v>458.46822300000002</v>
      </c>
      <c r="C4552">
        <v>1595.458457</v>
      </c>
      <c r="D4552">
        <v>23.231999999999999</v>
      </c>
      <c r="E4552">
        <v>-8.74</v>
      </c>
    </row>
    <row r="4553" spans="2:5" x14ac:dyDescent="0.4">
      <c r="B4553">
        <v>458.56822899999997</v>
      </c>
      <c r="C4553">
        <v>1595.458457</v>
      </c>
      <c r="D4553">
        <v>23.231999999999999</v>
      </c>
      <c r="E4553">
        <v>-8.74</v>
      </c>
    </row>
    <row r="4554" spans="2:5" x14ac:dyDescent="0.4">
      <c r="B4554">
        <v>458.66823399999998</v>
      </c>
      <c r="C4554">
        <v>1595.4556729999999</v>
      </c>
      <c r="D4554">
        <v>23.21</v>
      </c>
      <c r="E4554">
        <v>-8.7200000000000006</v>
      </c>
    </row>
    <row r="4555" spans="2:5" x14ac:dyDescent="0.4">
      <c r="B4555">
        <v>458.76823999999999</v>
      </c>
      <c r="C4555">
        <v>1595.4514959999999</v>
      </c>
      <c r="D4555">
        <v>23.202000000000002</v>
      </c>
      <c r="E4555">
        <v>-8.73</v>
      </c>
    </row>
    <row r="4556" spans="2:5" x14ac:dyDescent="0.4">
      <c r="B4556">
        <v>458.868246</v>
      </c>
      <c r="C4556">
        <v>1595.445927</v>
      </c>
      <c r="D4556">
        <v>23.193999999999999</v>
      </c>
      <c r="E4556">
        <v>-8.74</v>
      </c>
    </row>
    <row r="4557" spans="2:5" x14ac:dyDescent="0.4">
      <c r="B4557">
        <v>459.01825500000001</v>
      </c>
      <c r="C4557">
        <v>1595.448711</v>
      </c>
      <c r="D4557">
        <v>23.196000000000002</v>
      </c>
      <c r="E4557">
        <v>-8.68</v>
      </c>
    </row>
    <row r="4558" spans="2:5" x14ac:dyDescent="0.4">
      <c r="B4558">
        <v>459.11725999999999</v>
      </c>
      <c r="C4558">
        <v>1595.44175</v>
      </c>
      <c r="D4558">
        <v>23.207999999999998</v>
      </c>
      <c r="E4558">
        <v>-8.75</v>
      </c>
    </row>
    <row r="4559" spans="2:5" x14ac:dyDescent="0.4">
      <c r="B4559">
        <v>459.16726299999999</v>
      </c>
      <c r="C4559">
        <v>1595.4431420000001</v>
      </c>
      <c r="D4559">
        <v>23.23</v>
      </c>
      <c r="E4559">
        <v>-8.69</v>
      </c>
    </row>
    <row r="4560" spans="2:5" x14ac:dyDescent="0.4">
      <c r="B4560">
        <v>459.317272</v>
      </c>
      <c r="C4560">
        <v>1595.4431420000001</v>
      </c>
      <c r="D4560">
        <v>23.216000000000001</v>
      </c>
      <c r="E4560">
        <v>-8.6999999999999993</v>
      </c>
    </row>
    <row r="4561" spans="2:5" x14ac:dyDescent="0.4">
      <c r="B4561">
        <v>459.42227700000001</v>
      </c>
      <c r="C4561">
        <v>1595.436181</v>
      </c>
      <c r="D4561">
        <v>23.222000000000001</v>
      </c>
      <c r="E4561">
        <v>-8.75</v>
      </c>
    </row>
    <row r="4562" spans="2:5" x14ac:dyDescent="0.4">
      <c r="B4562">
        <v>459.51728300000002</v>
      </c>
      <c r="C4562">
        <v>1595.436181</v>
      </c>
      <c r="D4562">
        <v>23.212</v>
      </c>
      <c r="E4562">
        <v>-8.6999999999999993</v>
      </c>
    </row>
    <row r="4563" spans="2:5" x14ac:dyDescent="0.4">
      <c r="B4563">
        <v>459.56728600000002</v>
      </c>
      <c r="C4563">
        <v>1595.436181</v>
      </c>
      <c r="D4563">
        <v>23.212</v>
      </c>
      <c r="E4563">
        <v>-8.6999999999999993</v>
      </c>
    </row>
    <row r="4564" spans="2:5" x14ac:dyDescent="0.4">
      <c r="B4564">
        <v>459.71729499999998</v>
      </c>
      <c r="C4564">
        <v>1595.44732</v>
      </c>
      <c r="D4564">
        <v>23.204000000000001</v>
      </c>
      <c r="E4564">
        <v>-8.6199999999999992</v>
      </c>
    </row>
    <row r="4565" spans="2:5" x14ac:dyDescent="0.4">
      <c r="B4565">
        <v>459.82930099999999</v>
      </c>
      <c r="C4565">
        <v>1595.4417510000001</v>
      </c>
      <c r="D4565">
        <v>23.207999999999998</v>
      </c>
      <c r="E4565">
        <v>-8.74</v>
      </c>
    </row>
    <row r="4566" spans="2:5" x14ac:dyDescent="0.4">
      <c r="B4566">
        <v>459.86830300000003</v>
      </c>
      <c r="C4566">
        <v>1595.445927</v>
      </c>
      <c r="D4566">
        <v>23.193999999999999</v>
      </c>
      <c r="E4566">
        <v>-8.67</v>
      </c>
    </row>
    <row r="4567" spans="2:5" x14ac:dyDescent="0.4">
      <c r="B4567">
        <v>460.017312</v>
      </c>
      <c r="C4567">
        <v>1595.4584589999999</v>
      </c>
      <c r="D4567">
        <v>23.225999999999999</v>
      </c>
      <c r="E4567">
        <v>-8.61</v>
      </c>
    </row>
    <row r="4568" spans="2:5" x14ac:dyDescent="0.4">
      <c r="B4568">
        <v>460.11731700000001</v>
      </c>
      <c r="C4568">
        <v>1595.4584589999999</v>
      </c>
      <c r="D4568">
        <v>23.204000000000001</v>
      </c>
      <c r="E4568">
        <v>-8.6999999999999993</v>
      </c>
    </row>
    <row r="4569" spans="2:5" x14ac:dyDescent="0.4">
      <c r="B4569">
        <v>460.21732300000002</v>
      </c>
      <c r="C4569">
        <v>1595.4570659999999</v>
      </c>
      <c r="D4569">
        <v>23.216000000000001</v>
      </c>
      <c r="E4569">
        <v>-8.7100000000000009</v>
      </c>
    </row>
    <row r="4570" spans="2:5" x14ac:dyDescent="0.4">
      <c r="B4570">
        <v>460.31732899999997</v>
      </c>
      <c r="C4570">
        <v>1595.455674</v>
      </c>
      <c r="D4570">
        <v>23.228000000000002</v>
      </c>
      <c r="E4570">
        <v>-8.7100000000000009</v>
      </c>
    </row>
    <row r="4571" spans="2:5" x14ac:dyDescent="0.4">
      <c r="B4571">
        <v>460.46733799999998</v>
      </c>
      <c r="C4571">
        <v>1595.461243</v>
      </c>
      <c r="D4571">
        <v>23.213999999999999</v>
      </c>
      <c r="E4571">
        <v>-8.66</v>
      </c>
    </row>
    <row r="4572" spans="2:5" x14ac:dyDescent="0.4">
      <c r="B4572">
        <v>460.56734299999999</v>
      </c>
      <c r="C4572">
        <v>1595.46542</v>
      </c>
      <c r="D4572">
        <v>23.202000000000002</v>
      </c>
      <c r="E4572">
        <v>-8.67</v>
      </c>
    </row>
    <row r="4573" spans="2:5" x14ac:dyDescent="0.4">
      <c r="B4573">
        <v>460.66834899999998</v>
      </c>
      <c r="C4573">
        <v>1595.461243</v>
      </c>
      <c r="D4573">
        <v>23.218</v>
      </c>
      <c r="E4573">
        <v>-8.73</v>
      </c>
    </row>
    <row r="4574" spans="2:5" x14ac:dyDescent="0.4">
      <c r="B4574">
        <v>460.76735400000001</v>
      </c>
      <c r="C4574">
        <v>1595.46542</v>
      </c>
      <c r="D4574">
        <v>23.196000000000002</v>
      </c>
      <c r="E4574">
        <v>-8.67</v>
      </c>
    </row>
    <row r="4575" spans="2:5" x14ac:dyDescent="0.4">
      <c r="B4575">
        <v>460.86736000000002</v>
      </c>
      <c r="C4575">
        <v>1595.461243</v>
      </c>
      <c r="D4575">
        <v>23.192</v>
      </c>
      <c r="E4575">
        <v>-8.73</v>
      </c>
    </row>
    <row r="4576" spans="2:5" x14ac:dyDescent="0.4">
      <c r="B4576">
        <v>460.96736600000003</v>
      </c>
      <c r="C4576">
        <v>1595.462636</v>
      </c>
      <c r="D4576">
        <v>23.187999999999999</v>
      </c>
      <c r="E4576">
        <v>-8.69</v>
      </c>
    </row>
    <row r="4577" spans="2:5" x14ac:dyDescent="0.4">
      <c r="B4577">
        <v>461.07637199999999</v>
      </c>
      <c r="C4577">
        <v>1595.46542</v>
      </c>
      <c r="D4577">
        <v>23.198</v>
      </c>
      <c r="E4577">
        <v>-8.68</v>
      </c>
    </row>
    <row r="4578" spans="2:5" x14ac:dyDescent="0.4">
      <c r="B4578">
        <v>461.16737699999999</v>
      </c>
      <c r="C4578">
        <v>1595.46542</v>
      </c>
      <c r="D4578">
        <v>23.198</v>
      </c>
      <c r="E4578">
        <v>-8.68</v>
      </c>
    </row>
    <row r="4579" spans="2:5" x14ac:dyDescent="0.4">
      <c r="B4579">
        <v>461.269383</v>
      </c>
      <c r="C4579">
        <v>1595.469597</v>
      </c>
      <c r="D4579">
        <v>23.192</v>
      </c>
      <c r="E4579">
        <v>-8.67</v>
      </c>
    </row>
    <row r="4580" spans="2:5" x14ac:dyDescent="0.4">
      <c r="B4580">
        <v>461.367389</v>
      </c>
      <c r="C4580">
        <v>1595.476559</v>
      </c>
      <c r="D4580">
        <v>23.212</v>
      </c>
      <c r="E4580">
        <v>-8.65</v>
      </c>
    </row>
    <row r="4581" spans="2:5" x14ac:dyDescent="0.4">
      <c r="B4581">
        <v>461.46739500000001</v>
      </c>
      <c r="C4581">
        <v>1595.4682049999999</v>
      </c>
      <c r="D4581">
        <v>23.202000000000002</v>
      </c>
      <c r="E4581">
        <v>-8.76</v>
      </c>
    </row>
    <row r="4582" spans="2:5" x14ac:dyDescent="0.4">
      <c r="B4582">
        <v>461.56740000000002</v>
      </c>
      <c r="C4582">
        <v>1595.466813</v>
      </c>
      <c r="D4582">
        <v>23.19</v>
      </c>
      <c r="E4582">
        <v>-8.7100000000000009</v>
      </c>
    </row>
    <row r="4583" spans="2:5" x14ac:dyDescent="0.4">
      <c r="B4583">
        <v>461.66740600000003</v>
      </c>
      <c r="C4583">
        <v>1595.459852</v>
      </c>
      <c r="D4583">
        <v>23.181999999999999</v>
      </c>
      <c r="E4583">
        <v>-8.75</v>
      </c>
    </row>
    <row r="4584" spans="2:5" x14ac:dyDescent="0.4">
      <c r="B4584">
        <v>461.76741199999998</v>
      </c>
      <c r="C4584">
        <v>1595.468206</v>
      </c>
      <c r="D4584">
        <v>23.181999999999999</v>
      </c>
      <c r="E4584">
        <v>-8.64</v>
      </c>
    </row>
    <row r="4585" spans="2:5" x14ac:dyDescent="0.4">
      <c r="B4585">
        <v>461.86741699999999</v>
      </c>
      <c r="C4585">
        <v>1595.5740619999999</v>
      </c>
      <c r="D4585">
        <v>22.946000000000002</v>
      </c>
      <c r="E4585">
        <v>-7.94</v>
      </c>
    </row>
    <row r="4586" spans="2:5" x14ac:dyDescent="0.4">
      <c r="B4586">
        <v>461.967423</v>
      </c>
      <c r="C4586">
        <v>1595.4863620000001</v>
      </c>
      <c r="D4586">
        <v>23.452000000000002</v>
      </c>
      <c r="E4586">
        <v>-9.33</v>
      </c>
    </row>
    <row r="4587" spans="2:5" x14ac:dyDescent="0.4">
      <c r="B4587">
        <v>462.067429</v>
      </c>
      <c r="C4587">
        <v>1595.408408</v>
      </c>
      <c r="D4587">
        <v>23.417999999999999</v>
      </c>
      <c r="E4587">
        <v>-9.26</v>
      </c>
    </row>
    <row r="4588" spans="2:5" x14ac:dyDescent="0.4">
      <c r="B4588">
        <v>462.16743500000001</v>
      </c>
      <c r="C4588">
        <v>1595.3499429999999</v>
      </c>
      <c r="D4588">
        <v>23.428000000000001</v>
      </c>
      <c r="E4588">
        <v>-9.1199999999999992</v>
      </c>
    </row>
    <row r="4589" spans="2:5" x14ac:dyDescent="0.4">
      <c r="B4589">
        <v>462.27344099999999</v>
      </c>
      <c r="C4589">
        <v>1595.2914800000001</v>
      </c>
      <c r="D4589">
        <v>23.437999999999999</v>
      </c>
      <c r="E4589">
        <v>-9.1199999999999992</v>
      </c>
    </row>
    <row r="4590" spans="2:5" x14ac:dyDescent="0.4">
      <c r="B4590">
        <v>462.36744599999997</v>
      </c>
      <c r="C4590">
        <v>1595.2914800000001</v>
      </c>
      <c r="D4590">
        <v>23.437999999999999</v>
      </c>
      <c r="E4590">
        <v>-9.1199999999999992</v>
      </c>
    </row>
    <row r="4591" spans="2:5" x14ac:dyDescent="0.4">
      <c r="B4591">
        <v>462.46745199999998</v>
      </c>
      <c r="C4591">
        <v>1595.2538959999999</v>
      </c>
      <c r="D4591">
        <v>23.428000000000001</v>
      </c>
      <c r="E4591">
        <v>-8.9700000000000006</v>
      </c>
    </row>
    <row r="4592" spans="2:5" x14ac:dyDescent="0.4">
      <c r="B4592">
        <v>462.56745799999999</v>
      </c>
      <c r="C4592">
        <v>1595.2190969999999</v>
      </c>
      <c r="D4592">
        <v>23.414000000000001</v>
      </c>
      <c r="E4592">
        <v>-8.9499999999999993</v>
      </c>
    </row>
    <row r="4593" spans="2:5" x14ac:dyDescent="0.4">
      <c r="B4593">
        <v>462.667463</v>
      </c>
      <c r="C4593">
        <v>1595.1884729999999</v>
      </c>
      <c r="D4593">
        <v>23.434000000000001</v>
      </c>
      <c r="E4593">
        <v>-8.92</v>
      </c>
    </row>
    <row r="4594" spans="2:5" x14ac:dyDescent="0.4">
      <c r="B4594">
        <v>462.81747200000001</v>
      </c>
      <c r="C4594">
        <v>1595.156459</v>
      </c>
      <c r="D4594">
        <v>23.443999999999999</v>
      </c>
      <c r="E4594">
        <v>-8.93</v>
      </c>
    </row>
    <row r="4595" spans="2:5" x14ac:dyDescent="0.4">
      <c r="B4595">
        <v>462.91747800000002</v>
      </c>
      <c r="C4595">
        <v>1595.136972</v>
      </c>
      <c r="D4595">
        <v>23.402000000000001</v>
      </c>
      <c r="E4595">
        <v>-8.84</v>
      </c>
    </row>
    <row r="4596" spans="2:5" x14ac:dyDescent="0.4">
      <c r="B4596">
        <v>463.01748300000003</v>
      </c>
      <c r="C4596">
        <v>1595.1119169999999</v>
      </c>
      <c r="D4596">
        <v>23.463999999999999</v>
      </c>
      <c r="E4596">
        <v>-8.8800000000000008</v>
      </c>
    </row>
    <row r="4597" spans="2:5" x14ac:dyDescent="0.4">
      <c r="B4597">
        <v>463.11748899999998</v>
      </c>
      <c r="C4597">
        <v>1595.093822</v>
      </c>
      <c r="D4597">
        <v>23.437999999999999</v>
      </c>
      <c r="E4597">
        <v>-8.83</v>
      </c>
    </row>
    <row r="4598" spans="2:5" x14ac:dyDescent="0.4">
      <c r="B4598">
        <v>463.21749499999999</v>
      </c>
      <c r="C4598">
        <v>1595.081295</v>
      </c>
      <c r="D4598">
        <v>23.434000000000001</v>
      </c>
      <c r="E4598">
        <v>-8.7899999999999991</v>
      </c>
    </row>
    <row r="4599" spans="2:5" x14ac:dyDescent="0.4">
      <c r="B4599">
        <v>463.31750099999999</v>
      </c>
      <c r="C4599">
        <v>1595.0687680000001</v>
      </c>
      <c r="D4599">
        <v>23.417999999999999</v>
      </c>
      <c r="E4599">
        <v>-8.7899999999999991</v>
      </c>
    </row>
    <row r="4600" spans="2:5" x14ac:dyDescent="0.4">
      <c r="B4600">
        <v>463.36850399999997</v>
      </c>
      <c r="C4600">
        <v>1595.0645919999999</v>
      </c>
      <c r="D4600">
        <v>23.416</v>
      </c>
      <c r="E4600">
        <v>-8.73</v>
      </c>
    </row>
    <row r="4601" spans="2:5" x14ac:dyDescent="0.4">
      <c r="B4601">
        <v>463.51751200000001</v>
      </c>
      <c r="C4601">
        <v>1595.050673</v>
      </c>
      <c r="D4601">
        <v>23.443999999999999</v>
      </c>
      <c r="E4601">
        <v>-8.8000000000000007</v>
      </c>
    </row>
    <row r="4602" spans="2:5" x14ac:dyDescent="0.4">
      <c r="B4602">
        <v>463.61951800000003</v>
      </c>
      <c r="C4602">
        <v>1595.050673</v>
      </c>
      <c r="D4602">
        <v>23.443999999999999</v>
      </c>
      <c r="E4602">
        <v>-8.8000000000000007</v>
      </c>
    </row>
    <row r="4603" spans="2:5" x14ac:dyDescent="0.4">
      <c r="B4603">
        <v>463.66752100000002</v>
      </c>
      <c r="C4603">
        <v>1595.053457</v>
      </c>
      <c r="D4603">
        <v>23.42</v>
      </c>
      <c r="E4603">
        <v>-8.68</v>
      </c>
    </row>
    <row r="4604" spans="2:5" x14ac:dyDescent="0.4">
      <c r="B4604">
        <v>463.81752899999998</v>
      </c>
      <c r="C4604">
        <v>1595.0451049999999</v>
      </c>
      <c r="D4604">
        <v>23.436</v>
      </c>
      <c r="E4604">
        <v>-8.76</v>
      </c>
    </row>
    <row r="4605" spans="2:5" x14ac:dyDescent="0.4">
      <c r="B4605">
        <v>463.91753499999999</v>
      </c>
      <c r="C4605">
        <v>1595.0423209999999</v>
      </c>
      <c r="D4605">
        <v>23.408000000000001</v>
      </c>
      <c r="E4605">
        <v>-8.7200000000000006</v>
      </c>
    </row>
    <row r="4606" spans="2:5" x14ac:dyDescent="0.4">
      <c r="B4606">
        <v>464.01853999999997</v>
      </c>
      <c r="C4606">
        <v>1595.0423209999999</v>
      </c>
      <c r="D4606">
        <v>23.411999999999999</v>
      </c>
      <c r="E4606">
        <v>-8.6999999999999993</v>
      </c>
    </row>
    <row r="4607" spans="2:5" x14ac:dyDescent="0.4">
      <c r="B4607">
        <v>464.117546</v>
      </c>
      <c r="C4607">
        <v>1595.0325780000001</v>
      </c>
      <c r="D4607">
        <v>23.43</v>
      </c>
      <c r="E4607">
        <v>-8.77</v>
      </c>
    </row>
    <row r="4608" spans="2:5" x14ac:dyDescent="0.4">
      <c r="B4608">
        <v>464.21755200000001</v>
      </c>
      <c r="C4608">
        <v>1595.03397</v>
      </c>
      <c r="D4608">
        <v>23.431999999999999</v>
      </c>
      <c r="E4608">
        <v>-8.69</v>
      </c>
    </row>
    <row r="4609" spans="2:5" x14ac:dyDescent="0.4">
      <c r="B4609">
        <v>464.31755800000002</v>
      </c>
      <c r="C4609">
        <v>1595.0242270000001</v>
      </c>
      <c r="D4609">
        <v>23.41</v>
      </c>
      <c r="E4609">
        <v>-8.77</v>
      </c>
    </row>
    <row r="4610" spans="2:5" x14ac:dyDescent="0.4">
      <c r="B4610">
        <v>464.41756299999997</v>
      </c>
      <c r="C4610">
        <v>1595.0214430000001</v>
      </c>
      <c r="D4610">
        <v>23.404</v>
      </c>
      <c r="E4610">
        <v>-8.7200000000000006</v>
      </c>
    </row>
    <row r="4611" spans="2:5" x14ac:dyDescent="0.4">
      <c r="B4611">
        <v>464.51856900000001</v>
      </c>
      <c r="C4611">
        <v>1595.014484</v>
      </c>
      <c r="D4611">
        <v>23.428000000000001</v>
      </c>
      <c r="E4611">
        <v>-8.75</v>
      </c>
    </row>
    <row r="4612" spans="2:5" x14ac:dyDescent="0.4">
      <c r="B4612">
        <v>464.62057499999997</v>
      </c>
      <c r="C4612">
        <v>1595.0019569999999</v>
      </c>
      <c r="D4612">
        <v>23.431999999999999</v>
      </c>
      <c r="E4612">
        <v>-8.7899999999999991</v>
      </c>
    </row>
    <row r="4613" spans="2:5" x14ac:dyDescent="0.4">
      <c r="B4613">
        <v>464.717581</v>
      </c>
      <c r="C4613">
        <v>1595.0019569999999</v>
      </c>
      <c r="D4613">
        <v>23.431999999999999</v>
      </c>
      <c r="E4613">
        <v>-8.7899999999999991</v>
      </c>
    </row>
    <row r="4614" spans="2:5" x14ac:dyDescent="0.4">
      <c r="B4614">
        <v>464.81758600000001</v>
      </c>
      <c r="C4614">
        <v>1595.0033490000001</v>
      </c>
      <c r="D4614">
        <v>23.45</v>
      </c>
      <c r="E4614">
        <v>-8.69</v>
      </c>
    </row>
    <row r="4615" spans="2:5" x14ac:dyDescent="0.4">
      <c r="B4615">
        <v>464.91759200000001</v>
      </c>
      <c r="C4615">
        <v>1595.008916</v>
      </c>
      <c r="D4615">
        <v>23.404</v>
      </c>
      <c r="E4615">
        <v>-8.66</v>
      </c>
    </row>
    <row r="4616" spans="2:5" x14ac:dyDescent="0.4">
      <c r="B4616">
        <v>465.02859799999999</v>
      </c>
      <c r="C4616">
        <v>1595.0200520000001</v>
      </c>
      <c r="D4616">
        <v>23.45</v>
      </c>
      <c r="E4616">
        <v>-8.6199999999999992</v>
      </c>
    </row>
    <row r="4617" spans="2:5" x14ac:dyDescent="0.4">
      <c r="B4617">
        <v>465.11760299999997</v>
      </c>
      <c r="C4617">
        <v>1595.0172680000001</v>
      </c>
      <c r="D4617">
        <v>23.414000000000001</v>
      </c>
      <c r="E4617">
        <v>-8.7200000000000006</v>
      </c>
    </row>
    <row r="4618" spans="2:5" x14ac:dyDescent="0.4">
      <c r="B4618">
        <v>465.22761000000003</v>
      </c>
      <c r="C4618">
        <v>1595.01866</v>
      </c>
      <c r="D4618">
        <v>23.452000000000002</v>
      </c>
      <c r="E4618">
        <v>-8.69</v>
      </c>
    </row>
    <row r="4619" spans="2:5" x14ac:dyDescent="0.4">
      <c r="B4619">
        <v>465.319615</v>
      </c>
      <c r="C4619">
        <v>1595.0256199999999</v>
      </c>
      <c r="D4619">
        <v>23.422000000000001</v>
      </c>
      <c r="E4619">
        <v>-8.65</v>
      </c>
    </row>
    <row r="4620" spans="2:5" x14ac:dyDescent="0.4">
      <c r="B4620">
        <v>465.417621</v>
      </c>
      <c r="C4620">
        <v>1595.0200520000001</v>
      </c>
      <c r="D4620">
        <v>23.398</v>
      </c>
      <c r="E4620">
        <v>-8.74</v>
      </c>
    </row>
    <row r="4621" spans="2:5" x14ac:dyDescent="0.4">
      <c r="B4621">
        <v>465.51762600000001</v>
      </c>
      <c r="C4621">
        <v>1595.0200520000001</v>
      </c>
      <c r="D4621">
        <v>23.404</v>
      </c>
      <c r="E4621">
        <v>-8.6999999999999993</v>
      </c>
    </row>
    <row r="4622" spans="2:5" x14ac:dyDescent="0.4">
      <c r="B4622">
        <v>465.56762900000001</v>
      </c>
      <c r="C4622">
        <v>1595.0200520000001</v>
      </c>
      <c r="D4622">
        <v>23.404</v>
      </c>
      <c r="E4622">
        <v>-8.6999999999999993</v>
      </c>
    </row>
    <row r="4623" spans="2:5" x14ac:dyDescent="0.4">
      <c r="B4623">
        <v>465.71763800000002</v>
      </c>
      <c r="C4623">
        <v>1595.0089170000001</v>
      </c>
      <c r="D4623">
        <v>23.416</v>
      </c>
      <c r="E4623">
        <v>-8.7799999999999994</v>
      </c>
    </row>
    <row r="4624" spans="2:5" x14ac:dyDescent="0.4">
      <c r="B4624">
        <v>465.81764399999997</v>
      </c>
      <c r="C4624">
        <v>1595.013093</v>
      </c>
      <c r="D4624">
        <v>23.4</v>
      </c>
      <c r="E4624">
        <v>-8.67</v>
      </c>
    </row>
    <row r="4625" spans="2:5" x14ac:dyDescent="0.4">
      <c r="B4625">
        <v>465.91764899999998</v>
      </c>
      <c r="C4625">
        <v>1595.022837</v>
      </c>
      <c r="D4625">
        <v>23.393999999999998</v>
      </c>
      <c r="E4625">
        <v>-8.6300000000000008</v>
      </c>
    </row>
    <row r="4626" spans="2:5" x14ac:dyDescent="0.4">
      <c r="B4626">
        <v>466.01765499999999</v>
      </c>
      <c r="C4626">
        <v>1595.0242290000001</v>
      </c>
      <c r="D4626">
        <v>23.396000000000001</v>
      </c>
      <c r="E4626">
        <v>-8.69</v>
      </c>
    </row>
    <row r="4627" spans="2:5" x14ac:dyDescent="0.4">
      <c r="B4627">
        <v>466.117661</v>
      </c>
      <c r="C4627">
        <v>1595.022837</v>
      </c>
      <c r="D4627">
        <v>23.417999999999999</v>
      </c>
      <c r="E4627">
        <v>-8.7100000000000009</v>
      </c>
    </row>
    <row r="4628" spans="2:5" x14ac:dyDescent="0.4">
      <c r="B4628">
        <v>466.21766600000001</v>
      </c>
      <c r="C4628">
        <v>1595.020053</v>
      </c>
      <c r="D4628">
        <v>23.422000000000001</v>
      </c>
      <c r="E4628">
        <v>-8.7200000000000006</v>
      </c>
    </row>
    <row r="4629" spans="2:5" x14ac:dyDescent="0.4">
      <c r="B4629">
        <v>466.31767200000002</v>
      </c>
      <c r="C4629">
        <v>1595.025621</v>
      </c>
      <c r="D4629">
        <v>23.428000000000001</v>
      </c>
      <c r="E4629">
        <v>-8.66</v>
      </c>
    </row>
    <row r="4630" spans="2:5" x14ac:dyDescent="0.4">
      <c r="B4630">
        <v>466.41767800000002</v>
      </c>
      <c r="C4630">
        <v>1595.0158779999999</v>
      </c>
      <c r="D4630">
        <v>23.423999999999999</v>
      </c>
      <c r="E4630">
        <v>-8.77</v>
      </c>
    </row>
    <row r="4631" spans="2:5" x14ac:dyDescent="0.4">
      <c r="B4631">
        <v>466.51968299999999</v>
      </c>
      <c r="C4631">
        <v>1595.020053</v>
      </c>
      <c r="D4631">
        <v>23.42</v>
      </c>
      <c r="E4631">
        <v>-8.67</v>
      </c>
    </row>
    <row r="4632" spans="2:5" x14ac:dyDescent="0.4">
      <c r="B4632">
        <v>466.61768899999998</v>
      </c>
      <c r="C4632">
        <v>1595.022837</v>
      </c>
      <c r="D4632">
        <v>23.411999999999999</v>
      </c>
      <c r="E4632">
        <v>-8.68</v>
      </c>
    </row>
    <row r="4633" spans="2:5" x14ac:dyDescent="0.4">
      <c r="B4633">
        <v>466.71769499999999</v>
      </c>
      <c r="C4633">
        <v>1595.022837</v>
      </c>
      <c r="D4633">
        <v>23.411999999999999</v>
      </c>
      <c r="E4633">
        <v>-8.68</v>
      </c>
    </row>
    <row r="4634" spans="2:5" x14ac:dyDescent="0.4">
      <c r="B4634">
        <v>466.817701</v>
      </c>
      <c r="C4634">
        <v>1595.0242290000001</v>
      </c>
      <c r="D4634">
        <v>23.41</v>
      </c>
      <c r="E4634">
        <v>-8.69</v>
      </c>
    </row>
    <row r="4635" spans="2:5" x14ac:dyDescent="0.4">
      <c r="B4635">
        <v>466.91770600000001</v>
      </c>
      <c r="C4635">
        <v>1595.025621</v>
      </c>
      <c r="D4635">
        <v>23.437999999999999</v>
      </c>
      <c r="E4635">
        <v>-8.69</v>
      </c>
    </row>
    <row r="4636" spans="2:5" x14ac:dyDescent="0.4">
      <c r="B4636">
        <v>467.020712</v>
      </c>
      <c r="C4636">
        <v>1595.0158779999999</v>
      </c>
      <c r="D4636">
        <v>23.405999999999999</v>
      </c>
      <c r="E4636">
        <v>-8.77</v>
      </c>
    </row>
    <row r="4637" spans="2:5" x14ac:dyDescent="0.4">
      <c r="B4637">
        <v>467.12871799999999</v>
      </c>
      <c r="C4637">
        <v>1595.0228380000001</v>
      </c>
      <c r="D4637">
        <v>23.405999999999999</v>
      </c>
      <c r="E4637">
        <v>-8.65</v>
      </c>
    </row>
    <row r="4638" spans="2:5" x14ac:dyDescent="0.4">
      <c r="B4638">
        <v>467.21772299999998</v>
      </c>
      <c r="C4638">
        <v>1595.0325809999999</v>
      </c>
      <c r="D4638">
        <v>23.422000000000001</v>
      </c>
      <c r="E4638">
        <v>-8.6300000000000008</v>
      </c>
    </row>
    <row r="4639" spans="2:5" x14ac:dyDescent="0.4">
      <c r="B4639">
        <v>467.33472999999998</v>
      </c>
      <c r="C4639">
        <v>1595.0395410000001</v>
      </c>
      <c r="D4639">
        <v>23.437999999999999</v>
      </c>
      <c r="E4639">
        <v>-8.65</v>
      </c>
    </row>
    <row r="4640" spans="2:5" x14ac:dyDescent="0.4">
      <c r="B4640">
        <v>467.41773499999999</v>
      </c>
      <c r="C4640">
        <v>1595.0478929999999</v>
      </c>
      <c r="D4640">
        <v>23.4</v>
      </c>
      <c r="E4640">
        <v>-8.64</v>
      </c>
    </row>
    <row r="4641" spans="2:5" x14ac:dyDescent="0.4">
      <c r="B4641">
        <v>467.52574099999998</v>
      </c>
      <c r="C4641">
        <v>1595.040933</v>
      </c>
      <c r="D4641">
        <v>23.414000000000001</v>
      </c>
      <c r="E4641">
        <v>-8.75</v>
      </c>
    </row>
    <row r="4642" spans="2:5" x14ac:dyDescent="0.4">
      <c r="B4642">
        <v>467.61774600000001</v>
      </c>
      <c r="C4642">
        <v>1595.0381500000001</v>
      </c>
      <c r="D4642">
        <v>23.422000000000001</v>
      </c>
      <c r="E4642">
        <v>-8.7200000000000006</v>
      </c>
    </row>
    <row r="4643" spans="2:5" x14ac:dyDescent="0.4">
      <c r="B4643">
        <v>467.71775200000002</v>
      </c>
      <c r="C4643">
        <v>1595.039542</v>
      </c>
      <c r="D4643">
        <v>23.436</v>
      </c>
      <c r="E4643">
        <v>-8.69</v>
      </c>
    </row>
    <row r="4644" spans="2:5" x14ac:dyDescent="0.4">
      <c r="B4644">
        <v>467.81775800000003</v>
      </c>
      <c r="C4644">
        <v>1595.039542</v>
      </c>
      <c r="D4644">
        <v>23.436</v>
      </c>
      <c r="E4644">
        <v>-8.69</v>
      </c>
    </row>
    <row r="4645" spans="2:5" x14ac:dyDescent="0.4">
      <c r="B4645">
        <v>467.91976399999999</v>
      </c>
      <c r="C4645">
        <v>1595.0381500000001</v>
      </c>
      <c r="D4645">
        <v>23.411999999999999</v>
      </c>
      <c r="E4645">
        <v>-8.7100000000000009</v>
      </c>
    </row>
    <row r="4646" spans="2:5" x14ac:dyDescent="0.4">
      <c r="B4646">
        <v>468.06777199999999</v>
      </c>
      <c r="C4646">
        <v>1595.039542</v>
      </c>
      <c r="D4646">
        <v>23.4</v>
      </c>
      <c r="E4646">
        <v>-8.69</v>
      </c>
    </row>
    <row r="4647" spans="2:5" x14ac:dyDescent="0.4">
      <c r="B4647">
        <v>468.167778</v>
      </c>
      <c r="C4647">
        <v>1595.0353660000001</v>
      </c>
      <c r="D4647">
        <v>23.396000000000001</v>
      </c>
      <c r="E4647">
        <v>-8.73</v>
      </c>
    </row>
    <row r="4648" spans="2:5" x14ac:dyDescent="0.4">
      <c r="B4648">
        <v>468.26778400000001</v>
      </c>
      <c r="C4648">
        <v>1595.0339739999999</v>
      </c>
      <c r="D4648">
        <v>23.416</v>
      </c>
      <c r="E4648">
        <v>-8.7100000000000009</v>
      </c>
    </row>
    <row r="4649" spans="2:5" x14ac:dyDescent="0.4">
      <c r="B4649">
        <v>468.36778900000002</v>
      </c>
      <c r="C4649">
        <v>1595.04511</v>
      </c>
      <c r="D4649">
        <v>23.416</v>
      </c>
      <c r="E4649">
        <v>-8.6199999999999992</v>
      </c>
    </row>
    <row r="4650" spans="2:5" x14ac:dyDescent="0.4">
      <c r="B4650">
        <v>468.46779500000002</v>
      </c>
      <c r="C4650">
        <v>1595.0492859999999</v>
      </c>
      <c r="D4650">
        <v>23.42</v>
      </c>
      <c r="E4650">
        <v>-8.67</v>
      </c>
    </row>
    <row r="4651" spans="2:5" x14ac:dyDescent="0.4">
      <c r="B4651">
        <v>468.56780099999997</v>
      </c>
      <c r="C4651">
        <v>1595.047894</v>
      </c>
      <c r="D4651">
        <v>23.416</v>
      </c>
      <c r="E4651">
        <v>-8.7100000000000009</v>
      </c>
    </row>
    <row r="4652" spans="2:5" x14ac:dyDescent="0.4">
      <c r="B4652">
        <v>468.66780699999998</v>
      </c>
      <c r="C4652">
        <v>1595.047894</v>
      </c>
      <c r="D4652">
        <v>23.443999999999999</v>
      </c>
      <c r="E4652">
        <v>-8.6999999999999993</v>
      </c>
    </row>
    <row r="4653" spans="2:5" x14ac:dyDescent="0.4">
      <c r="B4653">
        <v>468.76781199999999</v>
      </c>
      <c r="C4653">
        <v>1595.047894</v>
      </c>
      <c r="D4653">
        <v>23.443999999999999</v>
      </c>
      <c r="E4653">
        <v>-8.6999999999999993</v>
      </c>
    </row>
    <row r="4654" spans="2:5" x14ac:dyDescent="0.4">
      <c r="B4654">
        <v>468.867818</v>
      </c>
      <c r="C4654">
        <v>1595.0562460000001</v>
      </c>
      <c r="D4654">
        <v>23.448</v>
      </c>
      <c r="E4654">
        <v>-8.64</v>
      </c>
    </row>
    <row r="4655" spans="2:5" x14ac:dyDescent="0.4">
      <c r="B4655">
        <v>468.91882099999998</v>
      </c>
      <c r="C4655">
        <v>1595.057638</v>
      </c>
      <c r="D4655">
        <v>23.417999999999999</v>
      </c>
      <c r="E4655">
        <v>-8.69</v>
      </c>
    </row>
    <row r="4656" spans="2:5" x14ac:dyDescent="0.4">
      <c r="B4656">
        <v>469.06782900000002</v>
      </c>
      <c r="C4656">
        <v>1595.0506780000001</v>
      </c>
      <c r="D4656">
        <v>23.408000000000001</v>
      </c>
      <c r="E4656">
        <v>-8.75</v>
      </c>
    </row>
    <row r="4657" spans="2:5" x14ac:dyDescent="0.4">
      <c r="B4657">
        <v>469.16983499999998</v>
      </c>
      <c r="C4657">
        <v>1595.047894</v>
      </c>
      <c r="D4657">
        <v>23.4</v>
      </c>
      <c r="E4657">
        <v>-8.7200000000000006</v>
      </c>
    </row>
    <row r="4658" spans="2:5" x14ac:dyDescent="0.4">
      <c r="B4658">
        <v>469.26784099999998</v>
      </c>
      <c r="C4658">
        <v>1595.0465019999999</v>
      </c>
      <c r="D4658">
        <v>23.398</v>
      </c>
      <c r="E4658">
        <v>-8.7100000000000009</v>
      </c>
    </row>
    <row r="4659" spans="2:5" x14ac:dyDescent="0.4">
      <c r="B4659">
        <v>469.36784599999999</v>
      </c>
      <c r="C4659">
        <v>1595.0465019999999</v>
      </c>
      <c r="D4659">
        <v>23.428000000000001</v>
      </c>
      <c r="E4659">
        <v>-8.6999999999999993</v>
      </c>
    </row>
    <row r="4660" spans="2:5" x14ac:dyDescent="0.4">
      <c r="B4660">
        <v>469.46885200000003</v>
      </c>
      <c r="C4660">
        <v>1595.0506780000001</v>
      </c>
      <c r="D4660">
        <v>23.405999999999999</v>
      </c>
      <c r="E4660">
        <v>-8.67</v>
      </c>
    </row>
    <row r="4661" spans="2:5" x14ac:dyDescent="0.4">
      <c r="B4661">
        <v>469.567858</v>
      </c>
      <c r="C4661">
        <v>1595.05207</v>
      </c>
      <c r="D4661">
        <v>23.405999999999999</v>
      </c>
      <c r="E4661">
        <v>-8.69</v>
      </c>
    </row>
    <row r="4662" spans="2:5" x14ac:dyDescent="0.4">
      <c r="B4662">
        <v>469.66786400000001</v>
      </c>
      <c r="C4662">
        <v>1595.054854</v>
      </c>
      <c r="D4662">
        <v>23.396000000000001</v>
      </c>
      <c r="E4662">
        <v>-8.68</v>
      </c>
    </row>
    <row r="4663" spans="2:5" x14ac:dyDescent="0.4">
      <c r="B4663">
        <v>469.768869</v>
      </c>
      <c r="C4663">
        <v>1595.05207</v>
      </c>
      <c r="D4663">
        <v>23.393999999999998</v>
      </c>
      <c r="E4663">
        <v>-8.7200000000000006</v>
      </c>
    </row>
    <row r="4664" spans="2:5" x14ac:dyDescent="0.4">
      <c r="B4664">
        <v>469.81787200000002</v>
      </c>
      <c r="C4664">
        <v>1595.05207</v>
      </c>
      <c r="D4664">
        <v>23.393999999999998</v>
      </c>
      <c r="E4664">
        <v>-8.7200000000000006</v>
      </c>
    </row>
    <row r="4665" spans="2:5" x14ac:dyDescent="0.4">
      <c r="B4665">
        <v>469.96788099999998</v>
      </c>
      <c r="C4665">
        <v>1595.0492859999999</v>
      </c>
      <c r="D4665">
        <v>23.443999999999999</v>
      </c>
      <c r="E4665">
        <v>-8.7200000000000006</v>
      </c>
    </row>
    <row r="4666" spans="2:5" x14ac:dyDescent="0.4">
      <c r="B4666">
        <v>470.06888700000002</v>
      </c>
      <c r="C4666">
        <v>1595.0506780000001</v>
      </c>
      <c r="D4666">
        <v>23.388000000000002</v>
      </c>
      <c r="E4666">
        <v>-8.69</v>
      </c>
    </row>
    <row r="4667" spans="2:5" x14ac:dyDescent="0.4">
      <c r="B4667">
        <v>470.16789199999999</v>
      </c>
      <c r="C4667">
        <v>1595.054854</v>
      </c>
      <c r="D4667">
        <v>23.385999999999999</v>
      </c>
      <c r="E4667">
        <v>-8.67</v>
      </c>
    </row>
    <row r="4668" spans="2:5" x14ac:dyDescent="0.4">
      <c r="B4668">
        <v>470.267898</v>
      </c>
      <c r="C4668">
        <v>1595.057638</v>
      </c>
      <c r="D4668">
        <v>23.416</v>
      </c>
      <c r="E4668">
        <v>-8.68</v>
      </c>
    </row>
    <row r="4669" spans="2:5" x14ac:dyDescent="0.4">
      <c r="B4669">
        <v>470.36790400000001</v>
      </c>
      <c r="C4669">
        <v>1595.0590299999999</v>
      </c>
      <c r="D4669">
        <v>23.423999999999999</v>
      </c>
      <c r="E4669">
        <v>-8.69</v>
      </c>
    </row>
    <row r="4670" spans="2:5" x14ac:dyDescent="0.4">
      <c r="B4670">
        <v>470.46790900000002</v>
      </c>
      <c r="C4670">
        <v>1595.0590299999999</v>
      </c>
      <c r="D4670">
        <v>23.414000000000001</v>
      </c>
      <c r="E4670">
        <v>-8.6999999999999993</v>
      </c>
    </row>
    <row r="4671" spans="2:5" x14ac:dyDescent="0.4">
      <c r="B4671">
        <v>470.58391599999999</v>
      </c>
      <c r="C4671">
        <v>1595.0506780000001</v>
      </c>
      <c r="D4671">
        <v>23.422000000000001</v>
      </c>
      <c r="E4671">
        <v>-8.76</v>
      </c>
    </row>
    <row r="4672" spans="2:5" x14ac:dyDescent="0.4">
      <c r="B4672">
        <v>470.66792099999998</v>
      </c>
      <c r="C4672">
        <v>1595.040935</v>
      </c>
      <c r="D4672">
        <v>23.39</v>
      </c>
      <c r="E4672">
        <v>-8.77</v>
      </c>
    </row>
    <row r="4673" spans="2:5" x14ac:dyDescent="0.4">
      <c r="B4673">
        <v>470.76792699999999</v>
      </c>
      <c r="C4673">
        <v>1595.038151</v>
      </c>
      <c r="D4673">
        <v>23.417999999999999</v>
      </c>
      <c r="E4673">
        <v>-8.7200000000000006</v>
      </c>
    </row>
    <row r="4674" spans="2:5" x14ac:dyDescent="0.4">
      <c r="B4674">
        <v>470.87793299999998</v>
      </c>
      <c r="C4674">
        <v>1595.0311919999999</v>
      </c>
      <c r="D4674">
        <v>23.422000000000001</v>
      </c>
      <c r="E4674">
        <v>-8.75</v>
      </c>
    </row>
    <row r="4675" spans="2:5" x14ac:dyDescent="0.4">
      <c r="B4675">
        <v>470.967938</v>
      </c>
      <c r="C4675">
        <v>1595.0311919999999</v>
      </c>
      <c r="D4675">
        <v>23.42</v>
      </c>
      <c r="E4675">
        <v>-8.6999999999999993</v>
      </c>
    </row>
    <row r="4676" spans="2:5" x14ac:dyDescent="0.4">
      <c r="B4676">
        <v>471.06794400000001</v>
      </c>
      <c r="C4676">
        <v>1595.0311919999999</v>
      </c>
      <c r="D4676">
        <v>23.42</v>
      </c>
      <c r="E4676">
        <v>-8.6999999999999993</v>
      </c>
    </row>
    <row r="4677" spans="2:5" x14ac:dyDescent="0.4">
      <c r="B4677">
        <v>471.16795000000002</v>
      </c>
      <c r="C4677">
        <v>1595.0339759999999</v>
      </c>
      <c r="D4677">
        <v>23.405999999999999</v>
      </c>
      <c r="E4677">
        <v>-8.68</v>
      </c>
    </row>
    <row r="4678" spans="2:5" x14ac:dyDescent="0.4">
      <c r="B4678">
        <v>471.26795499999997</v>
      </c>
      <c r="C4678">
        <v>1595.0367590000001</v>
      </c>
      <c r="D4678">
        <v>23.393999999999998</v>
      </c>
      <c r="E4678">
        <v>-8.68</v>
      </c>
    </row>
    <row r="4679" spans="2:5" x14ac:dyDescent="0.4">
      <c r="B4679">
        <v>471.36796099999998</v>
      </c>
      <c r="C4679">
        <v>1595.043719</v>
      </c>
      <c r="D4679">
        <v>23.388000000000002</v>
      </c>
      <c r="E4679">
        <v>-8.65</v>
      </c>
    </row>
    <row r="4680" spans="2:5" x14ac:dyDescent="0.4">
      <c r="B4680">
        <v>471.46796699999999</v>
      </c>
      <c r="C4680">
        <v>1595.0381520000001</v>
      </c>
      <c r="D4680">
        <v>23.382000000000001</v>
      </c>
      <c r="E4680">
        <v>-8.74</v>
      </c>
    </row>
    <row r="4681" spans="2:5" x14ac:dyDescent="0.4">
      <c r="B4681">
        <v>471.567972</v>
      </c>
      <c r="C4681">
        <v>1595.040935</v>
      </c>
      <c r="D4681">
        <v>23.41</v>
      </c>
      <c r="E4681">
        <v>-8.68</v>
      </c>
    </row>
    <row r="4682" spans="2:5" x14ac:dyDescent="0.4">
      <c r="B4682">
        <v>471.66797800000001</v>
      </c>
      <c r="C4682">
        <v>1595.0423269999999</v>
      </c>
      <c r="D4682">
        <v>23.425999999999998</v>
      </c>
      <c r="E4682">
        <v>-8.69</v>
      </c>
    </row>
    <row r="4683" spans="2:5" x14ac:dyDescent="0.4">
      <c r="B4683">
        <v>471.76998400000002</v>
      </c>
      <c r="C4683">
        <v>1595.0478949999999</v>
      </c>
      <c r="D4683">
        <v>23.417999999999999</v>
      </c>
      <c r="E4683">
        <v>-8.66</v>
      </c>
    </row>
    <row r="4684" spans="2:5" x14ac:dyDescent="0.4">
      <c r="B4684">
        <v>471.86799000000002</v>
      </c>
      <c r="C4684">
        <v>1595.059031</v>
      </c>
      <c r="D4684">
        <v>23.411999999999999</v>
      </c>
      <c r="E4684">
        <v>-8.6199999999999992</v>
      </c>
    </row>
    <row r="4685" spans="2:5" x14ac:dyDescent="0.4">
      <c r="B4685">
        <v>471.96799499999997</v>
      </c>
      <c r="C4685">
        <v>1595.0506800000001</v>
      </c>
      <c r="D4685">
        <v>23.402000000000001</v>
      </c>
      <c r="E4685">
        <v>-8.76</v>
      </c>
    </row>
    <row r="4686" spans="2:5" x14ac:dyDescent="0.4">
      <c r="B4686">
        <v>472.06800099999998</v>
      </c>
      <c r="C4686">
        <v>1595.0562480000001</v>
      </c>
      <c r="D4686">
        <v>23.4</v>
      </c>
      <c r="E4686">
        <v>-8.66</v>
      </c>
    </row>
    <row r="4687" spans="2:5" x14ac:dyDescent="0.4">
      <c r="B4687">
        <v>472.17900700000001</v>
      </c>
      <c r="C4687">
        <v>1595.0562480000001</v>
      </c>
      <c r="D4687">
        <v>23.4</v>
      </c>
      <c r="E4687">
        <v>-8.66</v>
      </c>
    </row>
    <row r="4688" spans="2:5" x14ac:dyDescent="0.4">
      <c r="B4688">
        <v>472.26901199999998</v>
      </c>
      <c r="C4688">
        <v>1595.0590319999999</v>
      </c>
      <c r="D4688">
        <v>23.405999999999999</v>
      </c>
      <c r="E4688">
        <v>-8.68</v>
      </c>
    </row>
    <row r="4689" spans="2:5" x14ac:dyDescent="0.4">
      <c r="B4689">
        <v>472.36801800000001</v>
      </c>
      <c r="C4689">
        <v>1595.0492879999999</v>
      </c>
      <c r="D4689">
        <v>23.39</v>
      </c>
      <c r="E4689">
        <v>-8.77</v>
      </c>
    </row>
    <row r="4690" spans="2:5" x14ac:dyDescent="0.4">
      <c r="B4690">
        <v>472.51802700000002</v>
      </c>
      <c r="C4690">
        <v>1595.0492879999999</v>
      </c>
      <c r="D4690">
        <v>23.4</v>
      </c>
      <c r="E4690">
        <v>-8.6999999999999993</v>
      </c>
    </row>
    <row r="4691" spans="2:5" x14ac:dyDescent="0.4">
      <c r="B4691">
        <v>472.63403299999999</v>
      </c>
      <c r="C4691">
        <v>1595.0562480000001</v>
      </c>
      <c r="D4691">
        <v>23.384</v>
      </c>
      <c r="E4691">
        <v>-8.65</v>
      </c>
    </row>
    <row r="4692" spans="2:5" x14ac:dyDescent="0.4">
      <c r="B4692">
        <v>472.71803799999998</v>
      </c>
      <c r="C4692">
        <v>1595.052072</v>
      </c>
      <c r="D4692">
        <v>23.402000000000001</v>
      </c>
      <c r="E4692">
        <v>-8.73</v>
      </c>
    </row>
    <row r="4693" spans="2:5" x14ac:dyDescent="0.4">
      <c r="B4693">
        <v>472.81804399999999</v>
      </c>
      <c r="C4693">
        <v>1595.047896</v>
      </c>
      <c r="D4693">
        <v>23.423999999999999</v>
      </c>
      <c r="E4693">
        <v>-8.73</v>
      </c>
    </row>
    <row r="4694" spans="2:5" x14ac:dyDescent="0.4">
      <c r="B4694">
        <v>472.918049</v>
      </c>
      <c r="C4694">
        <v>1595.05764</v>
      </c>
      <c r="D4694">
        <v>23.402000000000001</v>
      </c>
      <c r="E4694">
        <v>-8.6300000000000008</v>
      </c>
    </row>
    <row r="4695" spans="2:5" x14ac:dyDescent="0.4">
      <c r="B4695">
        <v>473.018055</v>
      </c>
      <c r="C4695">
        <v>1595.05764</v>
      </c>
      <c r="D4695">
        <v>23.384</v>
      </c>
      <c r="E4695">
        <v>-8.6999999999999993</v>
      </c>
    </row>
    <row r="4696" spans="2:5" x14ac:dyDescent="0.4">
      <c r="B4696">
        <v>473.11806100000001</v>
      </c>
      <c r="C4696">
        <v>1595.0659920000001</v>
      </c>
      <c r="D4696">
        <v>23.411999999999999</v>
      </c>
      <c r="E4696">
        <v>-8.64</v>
      </c>
    </row>
    <row r="4697" spans="2:5" x14ac:dyDescent="0.4">
      <c r="B4697">
        <v>473.22306700000001</v>
      </c>
      <c r="C4697">
        <v>1595.0715600000001</v>
      </c>
      <c r="D4697">
        <v>23.423999999999999</v>
      </c>
      <c r="E4697">
        <v>-8.66</v>
      </c>
    </row>
    <row r="4698" spans="2:5" x14ac:dyDescent="0.4">
      <c r="B4698">
        <v>473.31807199999997</v>
      </c>
      <c r="C4698">
        <v>1595.070168</v>
      </c>
      <c r="D4698">
        <v>23.402000000000001</v>
      </c>
      <c r="E4698">
        <v>-8.7100000000000009</v>
      </c>
    </row>
    <row r="4699" spans="2:5" x14ac:dyDescent="0.4">
      <c r="B4699">
        <v>473.41807799999998</v>
      </c>
      <c r="C4699">
        <v>1595.072952</v>
      </c>
      <c r="D4699">
        <v>23.416</v>
      </c>
      <c r="E4699">
        <v>-8.68</v>
      </c>
    </row>
    <row r="4700" spans="2:5" x14ac:dyDescent="0.4">
      <c r="B4700">
        <v>473.51808399999999</v>
      </c>
      <c r="C4700">
        <v>1595.072952</v>
      </c>
      <c r="D4700">
        <v>23.416</v>
      </c>
      <c r="E4700">
        <v>-8.68</v>
      </c>
    </row>
    <row r="4701" spans="2:5" x14ac:dyDescent="0.4">
      <c r="B4701">
        <v>473.61809</v>
      </c>
      <c r="C4701">
        <v>1595.072952</v>
      </c>
      <c r="D4701">
        <v>23.436</v>
      </c>
      <c r="E4701">
        <v>-8.6999999999999993</v>
      </c>
    </row>
    <row r="4702" spans="2:5" x14ac:dyDescent="0.4">
      <c r="B4702">
        <v>473.76809800000001</v>
      </c>
      <c r="C4702">
        <v>1595.0799119999999</v>
      </c>
      <c r="D4702">
        <v>23.4</v>
      </c>
      <c r="E4702">
        <v>-8.65</v>
      </c>
    </row>
    <row r="4703" spans="2:5" x14ac:dyDescent="0.4">
      <c r="B4703">
        <v>473.86810400000002</v>
      </c>
      <c r="C4703">
        <v>1595.081304</v>
      </c>
      <c r="D4703">
        <v>23.41</v>
      </c>
      <c r="E4703">
        <v>-8.69</v>
      </c>
    </row>
    <row r="4704" spans="2:5" x14ac:dyDescent="0.4">
      <c r="B4704">
        <v>473.96811000000002</v>
      </c>
      <c r="C4704">
        <v>1595.075736</v>
      </c>
      <c r="D4704">
        <v>23.39</v>
      </c>
      <c r="E4704">
        <v>-8.74</v>
      </c>
    </row>
    <row r="4705" spans="2:5" x14ac:dyDescent="0.4">
      <c r="B4705">
        <v>474.08111600000001</v>
      </c>
      <c r="C4705">
        <v>1595.0659929999999</v>
      </c>
      <c r="D4705">
        <v>23.4</v>
      </c>
      <c r="E4705">
        <v>-8.77</v>
      </c>
    </row>
    <row r="4706" spans="2:5" x14ac:dyDescent="0.4">
      <c r="B4706">
        <v>474.172121</v>
      </c>
      <c r="C4706">
        <v>1595.0576410000001</v>
      </c>
      <c r="D4706">
        <v>23.43</v>
      </c>
      <c r="E4706">
        <v>-8.76</v>
      </c>
    </row>
    <row r="4707" spans="2:5" x14ac:dyDescent="0.4">
      <c r="B4707">
        <v>474.26812699999999</v>
      </c>
      <c r="C4707">
        <v>1595.0520739999999</v>
      </c>
      <c r="D4707">
        <v>23.411999999999999</v>
      </c>
      <c r="E4707">
        <v>-8.74</v>
      </c>
    </row>
    <row r="4708" spans="2:5" x14ac:dyDescent="0.4">
      <c r="B4708">
        <v>474.368133</v>
      </c>
      <c r="C4708">
        <v>1595.045114</v>
      </c>
      <c r="D4708">
        <v>23.436</v>
      </c>
      <c r="E4708">
        <v>-8.75</v>
      </c>
    </row>
    <row r="4709" spans="2:5" x14ac:dyDescent="0.4">
      <c r="B4709">
        <v>474.46813800000001</v>
      </c>
      <c r="C4709">
        <v>1595.0409380000001</v>
      </c>
      <c r="D4709">
        <v>23.428000000000001</v>
      </c>
      <c r="E4709">
        <v>-8.73</v>
      </c>
    </row>
    <row r="4710" spans="2:5" x14ac:dyDescent="0.4">
      <c r="B4710">
        <v>474.56814400000002</v>
      </c>
      <c r="C4710">
        <v>1595.04233</v>
      </c>
      <c r="D4710">
        <v>23.411999999999999</v>
      </c>
      <c r="E4710">
        <v>-8.69</v>
      </c>
    </row>
    <row r="4711" spans="2:5" x14ac:dyDescent="0.4">
      <c r="B4711">
        <v>474.67914999999999</v>
      </c>
      <c r="C4711">
        <v>1595.0492899999999</v>
      </c>
      <c r="D4711">
        <v>23.391999999999999</v>
      </c>
      <c r="E4711">
        <v>-8.65</v>
      </c>
    </row>
    <row r="4712" spans="2:5" x14ac:dyDescent="0.4">
      <c r="B4712">
        <v>474.76815599999998</v>
      </c>
      <c r="C4712">
        <v>1595.0506820000001</v>
      </c>
      <c r="D4712">
        <v>23.384</v>
      </c>
      <c r="E4712">
        <v>-8.69</v>
      </c>
    </row>
    <row r="4713" spans="2:5" x14ac:dyDescent="0.4">
      <c r="B4713">
        <v>474.86816099999999</v>
      </c>
      <c r="C4713">
        <v>1595.0506820000001</v>
      </c>
      <c r="D4713">
        <v>23.384</v>
      </c>
      <c r="E4713">
        <v>-8.69</v>
      </c>
    </row>
    <row r="4714" spans="2:5" x14ac:dyDescent="0.4">
      <c r="B4714">
        <v>474.96816699999999</v>
      </c>
      <c r="C4714">
        <v>1595.054858</v>
      </c>
      <c r="D4714">
        <v>23.414000000000001</v>
      </c>
      <c r="E4714">
        <v>-8.67</v>
      </c>
    </row>
    <row r="4715" spans="2:5" x14ac:dyDescent="0.4">
      <c r="B4715">
        <v>475.068172</v>
      </c>
      <c r="C4715">
        <v>1595.0534660000001</v>
      </c>
      <c r="D4715">
        <v>23.398</v>
      </c>
      <c r="E4715">
        <v>-8.7100000000000009</v>
      </c>
    </row>
    <row r="4716" spans="2:5" x14ac:dyDescent="0.4">
      <c r="B4716">
        <v>475.16817800000001</v>
      </c>
      <c r="C4716">
        <v>1595.0590340000001</v>
      </c>
      <c r="D4716">
        <v>23.396000000000001</v>
      </c>
      <c r="E4716">
        <v>-8.66</v>
      </c>
    </row>
    <row r="4717" spans="2:5" x14ac:dyDescent="0.4">
      <c r="B4717">
        <v>475.26818400000002</v>
      </c>
      <c r="C4717">
        <v>1595.0562500000001</v>
      </c>
      <c r="D4717">
        <v>23.4</v>
      </c>
      <c r="E4717">
        <v>-8.7200000000000006</v>
      </c>
    </row>
    <row r="4718" spans="2:5" x14ac:dyDescent="0.4">
      <c r="B4718">
        <v>475.36819000000003</v>
      </c>
      <c r="C4718">
        <v>1595.0618179999999</v>
      </c>
      <c r="D4718">
        <v>23.41</v>
      </c>
      <c r="E4718">
        <v>-8.66</v>
      </c>
    </row>
    <row r="4719" spans="2:5" x14ac:dyDescent="0.4">
      <c r="B4719">
        <v>475.46819499999998</v>
      </c>
      <c r="C4719">
        <v>1595.0590340000001</v>
      </c>
      <c r="D4719">
        <v>23.398</v>
      </c>
      <c r="E4719">
        <v>-8.7200000000000006</v>
      </c>
    </row>
    <row r="4720" spans="2:5" x14ac:dyDescent="0.4">
      <c r="B4720">
        <v>475.56920100000002</v>
      </c>
      <c r="C4720">
        <v>1595.0646019999999</v>
      </c>
      <c r="D4720">
        <v>23.417999999999999</v>
      </c>
      <c r="E4720">
        <v>-8.66</v>
      </c>
    </row>
    <row r="4721" spans="2:5" x14ac:dyDescent="0.4">
      <c r="B4721">
        <v>475.668207</v>
      </c>
      <c r="C4721">
        <v>1595.072954</v>
      </c>
      <c r="D4721">
        <v>23.402000000000001</v>
      </c>
      <c r="E4721">
        <v>-8.64</v>
      </c>
    </row>
    <row r="4722" spans="2:5" x14ac:dyDescent="0.4">
      <c r="B4722">
        <v>475.768213</v>
      </c>
      <c r="C4722">
        <v>1595.078522</v>
      </c>
      <c r="D4722">
        <v>23.434000000000001</v>
      </c>
      <c r="E4722">
        <v>-8.66</v>
      </c>
    </row>
    <row r="4723" spans="2:5" x14ac:dyDescent="0.4">
      <c r="B4723">
        <v>475.86821800000001</v>
      </c>
      <c r="C4723">
        <v>1595.078522</v>
      </c>
      <c r="D4723">
        <v>23.434000000000001</v>
      </c>
      <c r="E4723">
        <v>-8.66</v>
      </c>
    </row>
    <row r="4724" spans="2:5" x14ac:dyDescent="0.4">
      <c r="B4724">
        <v>475.96822400000002</v>
      </c>
      <c r="C4724">
        <v>1595.0673859999999</v>
      </c>
      <c r="D4724">
        <v>23.437999999999999</v>
      </c>
      <c r="E4724">
        <v>-8.7799999999999994</v>
      </c>
    </row>
    <row r="4725" spans="2:5" x14ac:dyDescent="0.4">
      <c r="B4725">
        <v>476.06823000000003</v>
      </c>
      <c r="C4725">
        <v>1595.0687780000001</v>
      </c>
      <c r="D4725">
        <v>23.436</v>
      </c>
      <c r="E4725">
        <v>-8.69</v>
      </c>
    </row>
    <row r="4726" spans="2:5" x14ac:dyDescent="0.4">
      <c r="B4726">
        <v>476.16823499999998</v>
      </c>
      <c r="C4726">
        <v>1595.0673859999999</v>
      </c>
      <c r="D4726">
        <v>23.398</v>
      </c>
      <c r="E4726">
        <v>-8.7100000000000009</v>
      </c>
    </row>
    <row r="4727" spans="2:5" x14ac:dyDescent="0.4">
      <c r="B4727">
        <v>476.26824099999999</v>
      </c>
      <c r="C4727">
        <v>1595.0715620000001</v>
      </c>
      <c r="D4727">
        <v>23.43</v>
      </c>
      <c r="E4727">
        <v>-8.67</v>
      </c>
    </row>
    <row r="4728" spans="2:5" x14ac:dyDescent="0.4">
      <c r="B4728">
        <v>476.368247</v>
      </c>
      <c r="C4728">
        <v>1595.061819</v>
      </c>
      <c r="D4728">
        <v>23.39</v>
      </c>
      <c r="E4728">
        <v>-8.77</v>
      </c>
    </row>
    <row r="4729" spans="2:5" x14ac:dyDescent="0.4">
      <c r="B4729">
        <v>476.48325299999999</v>
      </c>
      <c r="C4729">
        <v>1595.0701710000001</v>
      </c>
      <c r="D4729">
        <v>23.43</v>
      </c>
      <c r="E4729">
        <v>-8.64</v>
      </c>
    </row>
    <row r="4730" spans="2:5" x14ac:dyDescent="0.4">
      <c r="B4730">
        <v>476.58225900000002</v>
      </c>
      <c r="C4730">
        <v>1595.0659949999999</v>
      </c>
      <c r="D4730">
        <v>23.405999999999999</v>
      </c>
      <c r="E4730">
        <v>-8.73</v>
      </c>
    </row>
    <row r="4731" spans="2:5" x14ac:dyDescent="0.4">
      <c r="B4731">
        <v>476.66726399999999</v>
      </c>
      <c r="C4731">
        <v>1595.0757390000001</v>
      </c>
      <c r="D4731">
        <v>23.428000000000001</v>
      </c>
      <c r="E4731">
        <v>-8.6300000000000008</v>
      </c>
    </row>
    <row r="4732" spans="2:5" x14ac:dyDescent="0.4">
      <c r="B4732">
        <v>476.76727</v>
      </c>
      <c r="C4732">
        <v>1595.0785229999999</v>
      </c>
      <c r="D4732">
        <v>23.396000000000001</v>
      </c>
      <c r="E4732">
        <v>-8.68</v>
      </c>
    </row>
    <row r="4733" spans="2:5" x14ac:dyDescent="0.4">
      <c r="B4733">
        <v>476.86727500000001</v>
      </c>
      <c r="C4733">
        <v>1595.0785229999999</v>
      </c>
      <c r="D4733">
        <v>23.396000000000001</v>
      </c>
      <c r="E4733">
        <v>-8.68</v>
      </c>
    </row>
    <row r="4734" spans="2:5" x14ac:dyDescent="0.4">
      <c r="B4734">
        <v>476.96728100000001</v>
      </c>
      <c r="C4734">
        <v>1595.082699</v>
      </c>
      <c r="D4734">
        <v>23.4</v>
      </c>
      <c r="E4734">
        <v>-8.67</v>
      </c>
    </row>
    <row r="4735" spans="2:5" x14ac:dyDescent="0.4">
      <c r="B4735">
        <v>477.11729000000003</v>
      </c>
      <c r="C4735">
        <v>1595.086875</v>
      </c>
      <c r="D4735">
        <v>23.402000000000001</v>
      </c>
      <c r="E4735">
        <v>-8.67</v>
      </c>
    </row>
    <row r="4736" spans="2:5" x14ac:dyDescent="0.4">
      <c r="B4736">
        <v>477.21729599999998</v>
      </c>
      <c r="C4736">
        <v>1595.0785229999999</v>
      </c>
      <c r="D4736">
        <v>23.42</v>
      </c>
      <c r="E4736">
        <v>-8.76</v>
      </c>
    </row>
    <row r="4737" spans="2:5" x14ac:dyDescent="0.4">
      <c r="B4737">
        <v>477.31730099999999</v>
      </c>
      <c r="C4737">
        <v>1595.0715640000001</v>
      </c>
      <c r="D4737">
        <v>23.396000000000001</v>
      </c>
      <c r="E4737">
        <v>-8.75</v>
      </c>
    </row>
    <row r="4738" spans="2:5" x14ac:dyDescent="0.4">
      <c r="B4738">
        <v>477.41730699999999</v>
      </c>
      <c r="C4738">
        <v>1595.0826999999999</v>
      </c>
      <c r="D4738">
        <v>23.4</v>
      </c>
      <c r="E4738">
        <v>-8.6199999999999992</v>
      </c>
    </row>
    <row r="4739" spans="2:5" x14ac:dyDescent="0.4">
      <c r="B4739">
        <v>477.517313</v>
      </c>
      <c r="C4739">
        <v>1595.081308</v>
      </c>
      <c r="D4739">
        <v>23.404</v>
      </c>
      <c r="E4739">
        <v>-8.7100000000000009</v>
      </c>
    </row>
    <row r="4740" spans="2:5" x14ac:dyDescent="0.4">
      <c r="B4740">
        <v>477.61731800000001</v>
      </c>
      <c r="C4740">
        <v>1595.07574</v>
      </c>
      <c r="D4740">
        <v>23.396000000000001</v>
      </c>
      <c r="E4740">
        <v>-8.74</v>
      </c>
    </row>
    <row r="4741" spans="2:5" x14ac:dyDescent="0.4">
      <c r="B4741">
        <v>477.71732400000002</v>
      </c>
      <c r="C4741">
        <v>1595.070172</v>
      </c>
      <c r="D4741">
        <v>23.378</v>
      </c>
      <c r="E4741">
        <v>-8.74</v>
      </c>
    </row>
    <row r="4742" spans="2:5" x14ac:dyDescent="0.4">
      <c r="B4742">
        <v>477.82033000000001</v>
      </c>
      <c r="C4742">
        <v>1595.070172</v>
      </c>
      <c r="D4742">
        <v>23.4</v>
      </c>
      <c r="E4742">
        <v>-8.6999999999999993</v>
      </c>
    </row>
    <row r="4743" spans="2:5" x14ac:dyDescent="0.4">
      <c r="B4743">
        <v>477.91733599999998</v>
      </c>
      <c r="C4743">
        <v>1595.07574</v>
      </c>
      <c r="D4743">
        <v>23.393999999999998</v>
      </c>
      <c r="E4743">
        <v>-8.66</v>
      </c>
    </row>
    <row r="4744" spans="2:5" x14ac:dyDescent="0.4">
      <c r="B4744">
        <v>477.96733899999998</v>
      </c>
      <c r="C4744">
        <v>1595.07574</v>
      </c>
      <c r="D4744">
        <v>23.393999999999998</v>
      </c>
      <c r="E4744">
        <v>-8.66</v>
      </c>
    </row>
    <row r="4745" spans="2:5" x14ac:dyDescent="0.4">
      <c r="B4745">
        <v>478.117347</v>
      </c>
      <c r="C4745">
        <v>1595.064605</v>
      </c>
      <c r="D4745">
        <v>23.434000000000001</v>
      </c>
      <c r="E4745">
        <v>-8.7799999999999994</v>
      </c>
    </row>
    <row r="4746" spans="2:5" x14ac:dyDescent="0.4">
      <c r="B4746">
        <v>478.217353</v>
      </c>
      <c r="C4746">
        <v>1595.0604290000001</v>
      </c>
      <c r="D4746">
        <v>23.408000000000001</v>
      </c>
      <c r="E4746">
        <v>-8.73</v>
      </c>
    </row>
    <row r="4747" spans="2:5" x14ac:dyDescent="0.4">
      <c r="B4747">
        <v>478.31735800000001</v>
      </c>
      <c r="C4747">
        <v>1595.053469</v>
      </c>
      <c r="D4747">
        <v>23.39</v>
      </c>
      <c r="E4747">
        <v>-8.75</v>
      </c>
    </row>
    <row r="4748" spans="2:5" x14ac:dyDescent="0.4">
      <c r="B4748">
        <v>478.41736400000002</v>
      </c>
      <c r="C4748">
        <v>1595.053469</v>
      </c>
      <c r="D4748">
        <v>23.434000000000001</v>
      </c>
      <c r="E4748">
        <v>-8.6999999999999993</v>
      </c>
    </row>
    <row r="4749" spans="2:5" x14ac:dyDescent="0.4">
      <c r="B4749">
        <v>478.51737000000003</v>
      </c>
      <c r="C4749">
        <v>1595.0548610000001</v>
      </c>
      <c r="D4749">
        <v>23.425999999999998</v>
      </c>
      <c r="E4749">
        <v>-8.69</v>
      </c>
    </row>
    <row r="4750" spans="2:5" x14ac:dyDescent="0.4">
      <c r="B4750">
        <v>478.62037600000002</v>
      </c>
      <c r="C4750">
        <v>1595.0437260000001</v>
      </c>
      <c r="D4750">
        <v>23.422000000000001</v>
      </c>
      <c r="E4750">
        <v>-8.7799999999999994</v>
      </c>
    </row>
    <row r="4751" spans="2:5" x14ac:dyDescent="0.4">
      <c r="B4751">
        <v>478.71738099999999</v>
      </c>
      <c r="C4751">
        <v>1595.0590380000001</v>
      </c>
      <c r="D4751">
        <v>23.417999999999999</v>
      </c>
      <c r="E4751">
        <v>-8.59</v>
      </c>
    </row>
    <row r="4752" spans="2:5" x14ac:dyDescent="0.4">
      <c r="B4752">
        <v>478.817387</v>
      </c>
      <c r="C4752">
        <v>1595.06043</v>
      </c>
      <c r="D4752">
        <v>23.398</v>
      </c>
      <c r="E4752">
        <v>-8.69</v>
      </c>
    </row>
    <row r="4753" spans="2:5" x14ac:dyDescent="0.4">
      <c r="B4753">
        <v>478.92839300000003</v>
      </c>
      <c r="C4753">
        <v>1595.075742</v>
      </c>
      <c r="D4753">
        <v>23.417999999999999</v>
      </c>
      <c r="E4753">
        <v>-8.59</v>
      </c>
    </row>
    <row r="4754" spans="2:5" x14ac:dyDescent="0.4">
      <c r="B4754">
        <v>479.01739800000001</v>
      </c>
      <c r="C4754">
        <v>1595.075742</v>
      </c>
      <c r="D4754">
        <v>23.417999999999999</v>
      </c>
      <c r="E4754">
        <v>-8.59</v>
      </c>
    </row>
    <row r="4755" spans="2:5" x14ac:dyDescent="0.4">
      <c r="B4755">
        <v>479.11740400000002</v>
      </c>
      <c r="C4755">
        <v>1595.0840940000001</v>
      </c>
      <c r="D4755">
        <v>23.39</v>
      </c>
      <c r="E4755">
        <v>-8.64</v>
      </c>
    </row>
    <row r="4756" spans="2:5" x14ac:dyDescent="0.4">
      <c r="B4756">
        <v>479.21740999999997</v>
      </c>
      <c r="C4756">
        <v>1595.079919</v>
      </c>
      <c r="D4756">
        <v>23.396000000000001</v>
      </c>
      <c r="E4756">
        <v>-8.73</v>
      </c>
    </row>
    <row r="4757" spans="2:5" x14ac:dyDescent="0.4">
      <c r="B4757">
        <v>479.31841600000001</v>
      </c>
      <c r="C4757">
        <v>1595.0840940000001</v>
      </c>
      <c r="D4757">
        <v>23.417999999999999</v>
      </c>
      <c r="E4757">
        <v>-8.67</v>
      </c>
    </row>
    <row r="4758" spans="2:5" x14ac:dyDescent="0.4">
      <c r="B4758">
        <v>479.41742099999999</v>
      </c>
      <c r="C4758">
        <v>1595.0868780000001</v>
      </c>
      <c r="D4758">
        <v>23.428000000000001</v>
      </c>
      <c r="E4758">
        <v>-8.68</v>
      </c>
    </row>
    <row r="4759" spans="2:5" x14ac:dyDescent="0.4">
      <c r="B4759">
        <v>479.51942700000001</v>
      </c>
      <c r="C4759">
        <v>1595.0854859999999</v>
      </c>
      <c r="D4759">
        <v>23.405999999999999</v>
      </c>
      <c r="E4759">
        <v>-8.7100000000000009</v>
      </c>
    </row>
    <row r="4760" spans="2:5" x14ac:dyDescent="0.4">
      <c r="B4760">
        <v>479.61743300000001</v>
      </c>
      <c r="C4760">
        <v>1595.0966229999999</v>
      </c>
      <c r="D4760">
        <v>23.36</v>
      </c>
      <c r="E4760">
        <v>-8.6199999999999992</v>
      </c>
    </row>
    <row r="4761" spans="2:5" x14ac:dyDescent="0.4">
      <c r="B4761">
        <v>479.71743900000001</v>
      </c>
      <c r="C4761">
        <v>1595.095231</v>
      </c>
      <c r="D4761">
        <v>23.376000000000001</v>
      </c>
      <c r="E4761">
        <v>-8.7100000000000009</v>
      </c>
    </row>
    <row r="4762" spans="2:5" x14ac:dyDescent="0.4">
      <c r="B4762">
        <v>479.81744400000002</v>
      </c>
      <c r="C4762">
        <v>1595.092447</v>
      </c>
      <c r="D4762">
        <v>23.364000000000001</v>
      </c>
      <c r="E4762">
        <v>-8.7200000000000006</v>
      </c>
    </row>
    <row r="4763" spans="2:5" x14ac:dyDescent="0.4">
      <c r="B4763">
        <v>479.86744700000003</v>
      </c>
      <c r="C4763">
        <v>1595.092447</v>
      </c>
      <c r="D4763">
        <v>23.364000000000001</v>
      </c>
      <c r="E4763">
        <v>-8.7200000000000006</v>
      </c>
    </row>
    <row r="4764" spans="2:5" x14ac:dyDescent="0.4">
      <c r="B4764">
        <v>480.01745599999998</v>
      </c>
      <c r="C4764">
        <v>1595.1035830000001</v>
      </c>
      <c r="D4764">
        <v>23.384</v>
      </c>
      <c r="E4764">
        <v>-8.6199999999999992</v>
      </c>
    </row>
    <row r="4765" spans="2:5" x14ac:dyDescent="0.4">
      <c r="B4765">
        <v>480.11746099999999</v>
      </c>
      <c r="C4765">
        <v>1595.0966229999999</v>
      </c>
      <c r="D4765">
        <v>23.42</v>
      </c>
      <c r="E4765">
        <v>-8.75</v>
      </c>
    </row>
    <row r="4766" spans="2:5" x14ac:dyDescent="0.4">
      <c r="B4766">
        <v>480.217467</v>
      </c>
      <c r="C4766">
        <v>1595.0938389999999</v>
      </c>
      <c r="D4766">
        <v>23.422000000000001</v>
      </c>
      <c r="E4766">
        <v>-8.7200000000000006</v>
      </c>
    </row>
    <row r="4767" spans="2:5" x14ac:dyDescent="0.4">
      <c r="B4767">
        <v>480.31747300000001</v>
      </c>
      <c r="C4767">
        <v>1595.0966229999999</v>
      </c>
      <c r="D4767">
        <v>23.388000000000002</v>
      </c>
      <c r="E4767">
        <v>-8.68</v>
      </c>
    </row>
    <row r="4768" spans="2:5" x14ac:dyDescent="0.4">
      <c r="B4768">
        <v>480.46748100000002</v>
      </c>
      <c r="C4768">
        <v>1595.098015</v>
      </c>
      <c r="D4768">
        <v>23.42</v>
      </c>
      <c r="E4768">
        <v>-8.69</v>
      </c>
    </row>
    <row r="4769" spans="2:5" x14ac:dyDescent="0.4">
      <c r="B4769">
        <v>480.56748700000003</v>
      </c>
      <c r="C4769">
        <v>1595.0868800000001</v>
      </c>
      <c r="D4769">
        <v>23.391999999999999</v>
      </c>
      <c r="E4769">
        <v>-8.7799999999999994</v>
      </c>
    </row>
    <row r="4770" spans="2:5" x14ac:dyDescent="0.4">
      <c r="B4770">
        <v>480.66749299999998</v>
      </c>
      <c r="C4770">
        <v>1595.0868800000001</v>
      </c>
      <c r="D4770">
        <v>23.398</v>
      </c>
      <c r="E4770">
        <v>-8.6999999999999993</v>
      </c>
    </row>
    <row r="4771" spans="2:5" x14ac:dyDescent="0.4">
      <c r="B4771">
        <v>480.76749799999999</v>
      </c>
      <c r="C4771">
        <v>1595.0924480000001</v>
      </c>
      <c r="D4771">
        <v>23.42</v>
      </c>
      <c r="E4771">
        <v>-8.66</v>
      </c>
    </row>
    <row r="4772" spans="2:5" x14ac:dyDescent="0.4">
      <c r="B4772">
        <v>480.867504</v>
      </c>
      <c r="C4772">
        <v>1595.0924480000001</v>
      </c>
      <c r="D4772">
        <v>23.411999999999999</v>
      </c>
      <c r="E4772">
        <v>-8.6999999999999993</v>
      </c>
    </row>
    <row r="4773" spans="2:5" x14ac:dyDescent="0.4">
      <c r="B4773">
        <v>480.96751</v>
      </c>
      <c r="C4773">
        <v>1595.091056</v>
      </c>
      <c r="D4773">
        <v>23.434000000000001</v>
      </c>
      <c r="E4773">
        <v>-8.7100000000000009</v>
      </c>
    </row>
    <row r="4774" spans="2:5" x14ac:dyDescent="0.4">
      <c r="B4774">
        <v>481.06751600000001</v>
      </c>
      <c r="C4774">
        <v>1595.0896640000001</v>
      </c>
      <c r="D4774">
        <v>23.436</v>
      </c>
      <c r="E4774">
        <v>-8.7100000000000009</v>
      </c>
    </row>
    <row r="4775" spans="2:5" x14ac:dyDescent="0.4">
      <c r="B4775">
        <v>481.16752100000002</v>
      </c>
      <c r="C4775">
        <v>1595.1049760000001</v>
      </c>
      <c r="D4775">
        <v>23.396000000000001</v>
      </c>
      <c r="E4775">
        <v>-8.59</v>
      </c>
    </row>
    <row r="4776" spans="2:5" x14ac:dyDescent="0.4">
      <c r="B4776">
        <v>481.27052700000002</v>
      </c>
      <c r="C4776">
        <v>1595.1007999999999</v>
      </c>
      <c r="D4776">
        <v>23.385999999999999</v>
      </c>
      <c r="E4776">
        <v>-8.73</v>
      </c>
    </row>
    <row r="4777" spans="2:5" x14ac:dyDescent="0.4">
      <c r="B4777">
        <v>481.31752999999998</v>
      </c>
      <c r="C4777">
        <v>1595.1007999999999</v>
      </c>
      <c r="D4777">
        <v>23.385999999999999</v>
      </c>
      <c r="E4777">
        <v>-8.73</v>
      </c>
    </row>
    <row r="4778" spans="2:5" x14ac:dyDescent="0.4">
      <c r="B4778">
        <v>481.49354</v>
      </c>
      <c r="C4778">
        <v>1595.096624</v>
      </c>
      <c r="D4778">
        <v>23.422000000000001</v>
      </c>
      <c r="E4778">
        <v>-8.73</v>
      </c>
    </row>
    <row r="4779" spans="2:5" x14ac:dyDescent="0.4">
      <c r="B4779">
        <v>481.567544</v>
      </c>
      <c r="C4779">
        <v>1595.092449</v>
      </c>
      <c r="D4779">
        <v>23.411999999999999</v>
      </c>
      <c r="E4779">
        <v>-8.73</v>
      </c>
    </row>
    <row r="4780" spans="2:5" x14ac:dyDescent="0.4">
      <c r="B4780">
        <v>481.66755000000001</v>
      </c>
      <c r="C4780">
        <v>1595.092449</v>
      </c>
      <c r="D4780">
        <v>23.385999999999999</v>
      </c>
      <c r="E4780">
        <v>-8.6999999999999993</v>
      </c>
    </row>
    <row r="4781" spans="2:5" x14ac:dyDescent="0.4">
      <c r="B4781">
        <v>481.76755600000001</v>
      </c>
      <c r="C4781">
        <v>1595.0910570000001</v>
      </c>
      <c r="D4781">
        <v>23.367999999999999</v>
      </c>
      <c r="E4781">
        <v>-8.7100000000000009</v>
      </c>
    </row>
    <row r="4782" spans="2:5" x14ac:dyDescent="0.4">
      <c r="B4782">
        <v>481.86756100000002</v>
      </c>
      <c r="C4782">
        <v>1595.0813129999999</v>
      </c>
      <c r="D4782">
        <v>23.405999999999999</v>
      </c>
      <c r="E4782">
        <v>-8.77</v>
      </c>
    </row>
    <row r="4783" spans="2:5" x14ac:dyDescent="0.4">
      <c r="B4783">
        <v>481.96756699999997</v>
      </c>
      <c r="C4783">
        <v>1595.0785289999999</v>
      </c>
      <c r="D4783">
        <v>23.373999999999999</v>
      </c>
      <c r="E4783">
        <v>-8.7200000000000006</v>
      </c>
    </row>
    <row r="4784" spans="2:5" x14ac:dyDescent="0.4">
      <c r="B4784">
        <v>482.06757299999998</v>
      </c>
      <c r="C4784">
        <v>1595.077137</v>
      </c>
      <c r="D4784">
        <v>23.442</v>
      </c>
      <c r="E4784">
        <v>-8.7100000000000009</v>
      </c>
    </row>
    <row r="4785" spans="2:5" x14ac:dyDescent="0.4">
      <c r="B4785">
        <v>482.16757899999999</v>
      </c>
      <c r="C4785">
        <v>1595.0813129999999</v>
      </c>
      <c r="D4785">
        <v>23.396000000000001</v>
      </c>
      <c r="E4785">
        <v>-8.67</v>
      </c>
    </row>
    <row r="4786" spans="2:5" x14ac:dyDescent="0.4">
      <c r="B4786">
        <v>482.27558499999998</v>
      </c>
      <c r="C4786">
        <v>1595.077137</v>
      </c>
      <c r="D4786">
        <v>23.425999999999998</v>
      </c>
      <c r="E4786">
        <v>-8.73</v>
      </c>
    </row>
    <row r="4787" spans="2:5" x14ac:dyDescent="0.4">
      <c r="B4787">
        <v>482.36759000000001</v>
      </c>
      <c r="C4787">
        <v>1595.0701779999999</v>
      </c>
      <c r="D4787">
        <v>23.446000000000002</v>
      </c>
      <c r="E4787">
        <v>-8.75</v>
      </c>
    </row>
    <row r="4788" spans="2:5" x14ac:dyDescent="0.4">
      <c r="B4788">
        <v>482.46759600000001</v>
      </c>
      <c r="C4788">
        <v>1595.0799219999999</v>
      </c>
      <c r="D4788">
        <v>23.416</v>
      </c>
      <c r="E4788">
        <v>-8.6300000000000008</v>
      </c>
    </row>
    <row r="4789" spans="2:5" x14ac:dyDescent="0.4">
      <c r="B4789">
        <v>482.56760200000002</v>
      </c>
      <c r="C4789">
        <v>1595.0799219999999</v>
      </c>
      <c r="D4789">
        <v>23.416</v>
      </c>
      <c r="E4789">
        <v>-8.6300000000000008</v>
      </c>
    </row>
    <row r="4790" spans="2:5" x14ac:dyDescent="0.4">
      <c r="B4790">
        <v>482.66760699999998</v>
      </c>
      <c r="C4790">
        <v>1595.081314</v>
      </c>
      <c r="D4790">
        <v>23.414000000000001</v>
      </c>
      <c r="E4790">
        <v>-8.69</v>
      </c>
    </row>
    <row r="4791" spans="2:5" x14ac:dyDescent="0.4">
      <c r="B4791">
        <v>482.76761299999998</v>
      </c>
      <c r="C4791">
        <v>1595.0743540000001</v>
      </c>
      <c r="D4791">
        <v>23.396000000000001</v>
      </c>
      <c r="E4791">
        <v>-8.75</v>
      </c>
    </row>
    <row r="4792" spans="2:5" x14ac:dyDescent="0.4">
      <c r="B4792">
        <v>482.92962199999999</v>
      </c>
      <c r="C4792">
        <v>1595.0868820000001</v>
      </c>
      <c r="D4792">
        <v>23.4</v>
      </c>
      <c r="E4792">
        <v>-8.61</v>
      </c>
    </row>
    <row r="4793" spans="2:5" x14ac:dyDescent="0.4">
      <c r="B4793">
        <v>483.03362800000002</v>
      </c>
      <c r="C4793">
        <v>1595.088274</v>
      </c>
      <c r="D4793">
        <v>23.446000000000002</v>
      </c>
      <c r="E4793">
        <v>-8.69</v>
      </c>
    </row>
    <row r="4794" spans="2:5" x14ac:dyDescent="0.4">
      <c r="B4794">
        <v>483.11763300000001</v>
      </c>
      <c r="C4794">
        <v>1595.0896660000001</v>
      </c>
      <c r="D4794">
        <v>23.38</v>
      </c>
      <c r="E4794">
        <v>-8.69</v>
      </c>
    </row>
    <row r="4795" spans="2:5" x14ac:dyDescent="0.4">
      <c r="B4795">
        <v>483.21763800000002</v>
      </c>
      <c r="C4795">
        <v>1595.088274</v>
      </c>
      <c r="D4795">
        <v>23.376000000000001</v>
      </c>
      <c r="E4795">
        <v>-8.7100000000000009</v>
      </c>
    </row>
    <row r="4796" spans="2:5" x14ac:dyDescent="0.4">
      <c r="B4796">
        <v>483.31764500000003</v>
      </c>
      <c r="C4796">
        <v>1595.088274</v>
      </c>
      <c r="D4796">
        <v>23.393999999999998</v>
      </c>
      <c r="E4796">
        <v>-8.6999999999999993</v>
      </c>
    </row>
    <row r="4797" spans="2:5" x14ac:dyDescent="0.4">
      <c r="B4797">
        <v>483.41764999999998</v>
      </c>
      <c r="C4797">
        <v>1595.091058</v>
      </c>
      <c r="D4797">
        <v>23.388000000000002</v>
      </c>
      <c r="E4797">
        <v>-8.68</v>
      </c>
    </row>
    <row r="4798" spans="2:5" x14ac:dyDescent="0.4">
      <c r="B4798">
        <v>483.51765599999999</v>
      </c>
      <c r="C4798">
        <v>1595.088274</v>
      </c>
      <c r="D4798">
        <v>23.414000000000001</v>
      </c>
      <c r="E4798">
        <v>-8.7200000000000006</v>
      </c>
    </row>
    <row r="4799" spans="2:5" x14ac:dyDescent="0.4">
      <c r="B4799">
        <v>483.617661</v>
      </c>
      <c r="C4799">
        <v>1595.0854899999999</v>
      </c>
      <c r="D4799">
        <v>23.391999999999999</v>
      </c>
      <c r="E4799">
        <v>-8.7200000000000006</v>
      </c>
    </row>
    <row r="4800" spans="2:5" x14ac:dyDescent="0.4">
      <c r="B4800">
        <v>483.72566799999998</v>
      </c>
      <c r="C4800">
        <v>1595.0952339999999</v>
      </c>
      <c r="D4800">
        <v>23.384</v>
      </c>
      <c r="E4800">
        <v>-8.6300000000000008</v>
      </c>
    </row>
    <row r="4801" spans="2:5" x14ac:dyDescent="0.4">
      <c r="B4801">
        <v>483.81767300000001</v>
      </c>
      <c r="C4801">
        <v>1595.0980179999999</v>
      </c>
      <c r="D4801">
        <v>23.414000000000001</v>
      </c>
      <c r="E4801">
        <v>-8.68</v>
      </c>
    </row>
    <row r="4802" spans="2:5" x14ac:dyDescent="0.4">
      <c r="B4802">
        <v>483.91767900000002</v>
      </c>
      <c r="C4802">
        <v>1595.103586</v>
      </c>
      <c r="D4802">
        <v>23.408000000000001</v>
      </c>
      <c r="E4802">
        <v>-8.66</v>
      </c>
    </row>
    <row r="4803" spans="2:5" x14ac:dyDescent="0.4">
      <c r="B4803">
        <v>484.01768399999997</v>
      </c>
      <c r="C4803">
        <v>1595.103586</v>
      </c>
      <c r="D4803">
        <v>23.408000000000001</v>
      </c>
      <c r="E4803">
        <v>-8.66</v>
      </c>
    </row>
    <row r="4804" spans="2:5" x14ac:dyDescent="0.4">
      <c r="B4804">
        <v>484.11768999999998</v>
      </c>
      <c r="C4804">
        <v>1595.1077620000001</v>
      </c>
      <c r="D4804">
        <v>23.364000000000001</v>
      </c>
      <c r="E4804">
        <v>-8.67</v>
      </c>
    </row>
    <row r="4805" spans="2:5" x14ac:dyDescent="0.4">
      <c r="B4805">
        <v>484.26769899999999</v>
      </c>
      <c r="C4805">
        <v>1595.095235</v>
      </c>
      <c r="D4805">
        <v>23.4</v>
      </c>
      <c r="E4805">
        <v>-8.7899999999999991</v>
      </c>
    </row>
    <row r="4806" spans="2:5" x14ac:dyDescent="0.4">
      <c r="B4806">
        <v>484.367704</v>
      </c>
      <c r="C4806">
        <v>1595.1035870000001</v>
      </c>
      <c r="D4806">
        <v>23.378</v>
      </c>
      <c r="E4806">
        <v>-8.64</v>
      </c>
    </row>
    <row r="4807" spans="2:5" x14ac:dyDescent="0.4">
      <c r="B4807">
        <v>484.46771000000001</v>
      </c>
      <c r="C4807">
        <v>1595.100803</v>
      </c>
      <c r="D4807">
        <v>23.41</v>
      </c>
      <c r="E4807">
        <v>-8.7200000000000006</v>
      </c>
    </row>
    <row r="4808" spans="2:5" x14ac:dyDescent="0.4">
      <c r="B4808">
        <v>484.56771600000002</v>
      </c>
      <c r="C4808">
        <v>1595.1063710000001</v>
      </c>
      <c r="D4808">
        <v>23.378</v>
      </c>
      <c r="E4808">
        <v>-8.66</v>
      </c>
    </row>
    <row r="4809" spans="2:5" x14ac:dyDescent="0.4">
      <c r="B4809">
        <v>484.66772200000003</v>
      </c>
      <c r="C4809">
        <v>1595.107763</v>
      </c>
      <c r="D4809">
        <v>23.404</v>
      </c>
      <c r="E4809">
        <v>-8.69</v>
      </c>
    </row>
    <row r="4810" spans="2:5" x14ac:dyDescent="0.4">
      <c r="B4810">
        <v>484.76772699999998</v>
      </c>
      <c r="C4810">
        <v>1595.1035870000001</v>
      </c>
      <c r="D4810">
        <v>23.41</v>
      </c>
      <c r="E4810">
        <v>-8.73</v>
      </c>
    </row>
    <row r="4811" spans="2:5" x14ac:dyDescent="0.4">
      <c r="B4811">
        <v>484.86773299999999</v>
      </c>
      <c r="C4811">
        <v>1595.110547</v>
      </c>
      <c r="D4811">
        <v>23.408000000000001</v>
      </c>
      <c r="E4811">
        <v>-8.65</v>
      </c>
    </row>
    <row r="4812" spans="2:5" x14ac:dyDescent="0.4">
      <c r="B4812">
        <v>484.91773599999999</v>
      </c>
      <c r="C4812">
        <v>1595.110547</v>
      </c>
      <c r="D4812">
        <v>23.408000000000001</v>
      </c>
      <c r="E4812">
        <v>-8.65</v>
      </c>
    </row>
    <row r="4813" spans="2:5" x14ac:dyDescent="0.4">
      <c r="B4813">
        <v>485.017742</v>
      </c>
      <c r="C4813">
        <v>1595.1035870000001</v>
      </c>
      <c r="D4813">
        <v>23.404</v>
      </c>
      <c r="E4813">
        <v>-8.75</v>
      </c>
    </row>
    <row r="4814" spans="2:5" x14ac:dyDescent="0.4">
      <c r="B4814">
        <v>485.17875099999998</v>
      </c>
      <c r="C4814">
        <v>1595.1063710000001</v>
      </c>
      <c r="D4814">
        <v>23.404</v>
      </c>
      <c r="E4814">
        <v>-8.68</v>
      </c>
    </row>
    <row r="4815" spans="2:5" x14ac:dyDescent="0.4">
      <c r="B4815">
        <v>485.26775600000002</v>
      </c>
      <c r="C4815">
        <v>1595.1119389999999</v>
      </c>
      <c r="D4815">
        <v>23.422000000000001</v>
      </c>
      <c r="E4815">
        <v>-8.66</v>
      </c>
    </row>
    <row r="4816" spans="2:5" x14ac:dyDescent="0.4">
      <c r="B4816">
        <v>485.36776200000003</v>
      </c>
      <c r="C4816">
        <v>1595.1161159999999</v>
      </c>
      <c r="D4816">
        <v>23.384</v>
      </c>
      <c r="E4816">
        <v>-8.67</v>
      </c>
    </row>
    <row r="4817" spans="2:5" x14ac:dyDescent="0.4">
      <c r="B4817">
        <v>485.47076700000002</v>
      </c>
      <c r="C4817">
        <v>1595.1161159999999</v>
      </c>
      <c r="D4817">
        <v>23.414000000000001</v>
      </c>
      <c r="E4817">
        <v>-8.6999999999999993</v>
      </c>
    </row>
    <row r="4818" spans="2:5" x14ac:dyDescent="0.4">
      <c r="B4818">
        <v>485.56777299999999</v>
      </c>
      <c r="C4818">
        <v>1595.1133319999999</v>
      </c>
      <c r="D4818">
        <v>23.408000000000001</v>
      </c>
      <c r="E4818">
        <v>-8.7200000000000006</v>
      </c>
    </row>
    <row r="4819" spans="2:5" x14ac:dyDescent="0.4">
      <c r="B4819">
        <v>485.667779</v>
      </c>
      <c r="C4819">
        <v>1595.1133319999999</v>
      </c>
      <c r="D4819">
        <v>23.388000000000002</v>
      </c>
      <c r="E4819">
        <v>-8.6999999999999993</v>
      </c>
    </row>
    <row r="4820" spans="2:5" x14ac:dyDescent="0.4">
      <c r="B4820">
        <v>485.767785</v>
      </c>
      <c r="C4820">
        <v>1595.1077640000001</v>
      </c>
      <c r="D4820">
        <v>23.428000000000001</v>
      </c>
      <c r="E4820">
        <v>-8.74</v>
      </c>
    </row>
    <row r="4821" spans="2:5" x14ac:dyDescent="0.4">
      <c r="B4821">
        <v>485.86779000000001</v>
      </c>
      <c r="C4821">
        <v>1595.1077640000001</v>
      </c>
      <c r="D4821">
        <v>23.4</v>
      </c>
      <c r="E4821">
        <v>-8.6999999999999993</v>
      </c>
    </row>
    <row r="4822" spans="2:5" x14ac:dyDescent="0.4">
      <c r="B4822">
        <v>485.96779600000002</v>
      </c>
      <c r="C4822">
        <v>1595.1077640000001</v>
      </c>
      <c r="D4822">
        <v>23.376000000000001</v>
      </c>
      <c r="E4822">
        <v>-8.6999999999999993</v>
      </c>
    </row>
    <row r="4823" spans="2:5" x14ac:dyDescent="0.4">
      <c r="B4823">
        <v>486.073802</v>
      </c>
      <c r="C4823">
        <v>1595.096628</v>
      </c>
      <c r="D4823">
        <v>23.408000000000001</v>
      </c>
      <c r="E4823">
        <v>-8.7799999999999994</v>
      </c>
    </row>
    <row r="4824" spans="2:5" x14ac:dyDescent="0.4">
      <c r="B4824">
        <v>486.16780799999998</v>
      </c>
      <c r="C4824">
        <v>1595.099412</v>
      </c>
      <c r="D4824">
        <v>23.388000000000002</v>
      </c>
      <c r="E4824">
        <v>-8.68</v>
      </c>
    </row>
    <row r="4825" spans="2:5" x14ac:dyDescent="0.4">
      <c r="B4825">
        <v>486.26781299999999</v>
      </c>
      <c r="C4825">
        <v>1595.1008039999999</v>
      </c>
      <c r="D4825">
        <v>23.422000000000001</v>
      </c>
      <c r="E4825">
        <v>-8.69</v>
      </c>
    </row>
    <row r="4826" spans="2:5" x14ac:dyDescent="0.4">
      <c r="B4826">
        <v>486.367819</v>
      </c>
      <c r="C4826">
        <v>1595.1008039999999</v>
      </c>
      <c r="D4826">
        <v>23.422000000000001</v>
      </c>
      <c r="E4826">
        <v>-8.69</v>
      </c>
    </row>
    <row r="4827" spans="2:5" x14ac:dyDescent="0.4">
      <c r="B4827">
        <v>486.52082799999999</v>
      </c>
      <c r="C4827">
        <v>1595.1008039999999</v>
      </c>
      <c r="D4827">
        <v>23.398</v>
      </c>
      <c r="E4827">
        <v>-8.6999999999999993</v>
      </c>
    </row>
    <row r="4828" spans="2:5" x14ac:dyDescent="0.4">
      <c r="B4828">
        <v>486.61783300000002</v>
      </c>
      <c r="C4828">
        <v>1595.1049800000001</v>
      </c>
      <c r="D4828">
        <v>23.411999999999999</v>
      </c>
      <c r="E4828">
        <v>-8.67</v>
      </c>
    </row>
    <row r="4829" spans="2:5" x14ac:dyDescent="0.4">
      <c r="B4829">
        <v>486.71783900000003</v>
      </c>
      <c r="C4829">
        <v>1595.1175089999999</v>
      </c>
      <c r="D4829">
        <v>23.431999999999999</v>
      </c>
      <c r="E4829">
        <v>-8.61</v>
      </c>
    </row>
    <row r="4830" spans="2:5" x14ac:dyDescent="0.4">
      <c r="B4830">
        <v>486.82484499999998</v>
      </c>
      <c r="C4830">
        <v>1595.1119409999999</v>
      </c>
      <c r="D4830">
        <v>23.408000000000001</v>
      </c>
      <c r="E4830">
        <v>-8.74</v>
      </c>
    </row>
    <row r="4831" spans="2:5" x14ac:dyDescent="0.4">
      <c r="B4831">
        <v>486.92285099999998</v>
      </c>
      <c r="C4831">
        <v>1595.1119409999999</v>
      </c>
      <c r="D4831">
        <v>23.41</v>
      </c>
      <c r="E4831">
        <v>-8.6999999999999993</v>
      </c>
    </row>
    <row r="4832" spans="2:5" x14ac:dyDescent="0.4">
      <c r="B4832">
        <v>487.03485699999999</v>
      </c>
      <c r="C4832">
        <v>1595.1063730000001</v>
      </c>
      <c r="D4832">
        <v>23.4</v>
      </c>
      <c r="E4832">
        <v>-8.74</v>
      </c>
    </row>
    <row r="4833" spans="2:5" x14ac:dyDescent="0.4">
      <c r="B4833">
        <v>487.117862</v>
      </c>
      <c r="C4833">
        <v>1595.107765</v>
      </c>
      <c r="D4833">
        <v>23.382000000000001</v>
      </c>
      <c r="E4833">
        <v>-8.69</v>
      </c>
    </row>
    <row r="4834" spans="2:5" x14ac:dyDescent="0.4">
      <c r="B4834">
        <v>487.21786700000001</v>
      </c>
      <c r="C4834">
        <v>1595.1021969999999</v>
      </c>
      <c r="D4834">
        <v>23.398</v>
      </c>
      <c r="E4834">
        <v>-8.74</v>
      </c>
    </row>
    <row r="4835" spans="2:5" x14ac:dyDescent="0.4">
      <c r="B4835">
        <v>487.33887399999998</v>
      </c>
      <c r="C4835">
        <v>1595.107765</v>
      </c>
      <c r="D4835">
        <v>23.398</v>
      </c>
      <c r="E4835">
        <v>-8.66</v>
      </c>
    </row>
    <row r="4836" spans="2:5" x14ac:dyDescent="0.4">
      <c r="B4836">
        <v>487.41787900000003</v>
      </c>
      <c r="C4836">
        <v>1595.1091570000001</v>
      </c>
      <c r="D4836">
        <v>23.428000000000001</v>
      </c>
      <c r="E4836">
        <v>-8.69</v>
      </c>
    </row>
    <row r="4837" spans="2:5" x14ac:dyDescent="0.4">
      <c r="B4837">
        <v>487.52288499999997</v>
      </c>
      <c r="C4837">
        <v>1595.1035890000001</v>
      </c>
      <c r="D4837">
        <v>23.385999999999999</v>
      </c>
      <c r="E4837">
        <v>-8.74</v>
      </c>
    </row>
    <row r="4838" spans="2:5" x14ac:dyDescent="0.4">
      <c r="B4838">
        <v>487.61788999999999</v>
      </c>
      <c r="C4838">
        <v>1595.1021969999999</v>
      </c>
      <c r="D4838">
        <v>23.41</v>
      </c>
      <c r="E4838">
        <v>-8.7100000000000009</v>
      </c>
    </row>
    <row r="4839" spans="2:5" x14ac:dyDescent="0.4">
      <c r="B4839">
        <v>487.717896</v>
      </c>
      <c r="C4839">
        <v>1595.1021969999999</v>
      </c>
      <c r="D4839">
        <v>23.41</v>
      </c>
      <c r="E4839">
        <v>-8.7100000000000009</v>
      </c>
    </row>
    <row r="4840" spans="2:5" x14ac:dyDescent="0.4">
      <c r="B4840">
        <v>487.817902</v>
      </c>
      <c r="C4840">
        <v>1595.098021</v>
      </c>
      <c r="D4840">
        <v>23.41</v>
      </c>
      <c r="E4840">
        <v>-8.73</v>
      </c>
    </row>
    <row r="4841" spans="2:5" x14ac:dyDescent="0.4">
      <c r="B4841">
        <v>487.91790700000001</v>
      </c>
      <c r="C4841">
        <v>1595.1035890000001</v>
      </c>
      <c r="D4841">
        <v>23.4</v>
      </c>
      <c r="E4841">
        <v>-8.66</v>
      </c>
    </row>
    <row r="4842" spans="2:5" x14ac:dyDescent="0.4">
      <c r="B4842">
        <v>488.06791600000003</v>
      </c>
      <c r="C4842">
        <v>1595.104981</v>
      </c>
      <c r="D4842">
        <v>23.41</v>
      </c>
      <c r="E4842">
        <v>-8.69</v>
      </c>
    </row>
    <row r="4843" spans="2:5" x14ac:dyDescent="0.4">
      <c r="B4843">
        <v>488.17092200000002</v>
      </c>
      <c r="C4843">
        <v>1595.100805</v>
      </c>
      <c r="D4843">
        <v>23.396000000000001</v>
      </c>
      <c r="E4843">
        <v>-8.73</v>
      </c>
    </row>
    <row r="4844" spans="2:5" x14ac:dyDescent="0.4">
      <c r="B4844">
        <v>488.26792799999998</v>
      </c>
      <c r="C4844">
        <v>1595.095237</v>
      </c>
      <c r="D4844">
        <v>23.378</v>
      </c>
      <c r="E4844">
        <v>-8.74</v>
      </c>
    </row>
    <row r="4845" spans="2:5" x14ac:dyDescent="0.4">
      <c r="B4845">
        <v>488.36793299999999</v>
      </c>
      <c r="C4845">
        <v>1595.0910610000001</v>
      </c>
      <c r="D4845">
        <v>23.405999999999999</v>
      </c>
      <c r="E4845">
        <v>-8.73</v>
      </c>
    </row>
    <row r="4846" spans="2:5" x14ac:dyDescent="0.4">
      <c r="B4846">
        <v>488.467939</v>
      </c>
      <c r="C4846">
        <v>1595.0882779999999</v>
      </c>
      <c r="D4846">
        <v>23.378</v>
      </c>
      <c r="E4846">
        <v>-8.7200000000000006</v>
      </c>
    </row>
    <row r="4847" spans="2:5" x14ac:dyDescent="0.4">
      <c r="B4847">
        <v>488.56894499999999</v>
      </c>
      <c r="C4847">
        <v>1595.0952380000001</v>
      </c>
      <c r="D4847">
        <v>23.388000000000002</v>
      </c>
      <c r="E4847">
        <v>-8.65</v>
      </c>
    </row>
    <row r="4848" spans="2:5" x14ac:dyDescent="0.4">
      <c r="B4848">
        <v>488.66795000000002</v>
      </c>
      <c r="C4848">
        <v>1595.09663</v>
      </c>
      <c r="D4848">
        <v>23.41</v>
      </c>
      <c r="E4848">
        <v>-8.69</v>
      </c>
    </row>
    <row r="4849" spans="2:5" x14ac:dyDescent="0.4">
      <c r="B4849">
        <v>488.768956</v>
      </c>
      <c r="C4849">
        <v>1595.0980219999999</v>
      </c>
      <c r="D4849">
        <v>23.385999999999999</v>
      </c>
      <c r="E4849">
        <v>-8.69</v>
      </c>
    </row>
    <row r="4850" spans="2:5" x14ac:dyDescent="0.4">
      <c r="B4850">
        <v>488.86996199999999</v>
      </c>
      <c r="C4850">
        <v>1595.09663</v>
      </c>
      <c r="D4850">
        <v>23.39</v>
      </c>
      <c r="E4850">
        <v>-8.7100000000000009</v>
      </c>
    </row>
    <row r="4851" spans="2:5" x14ac:dyDescent="0.4">
      <c r="B4851">
        <v>488.97996799999999</v>
      </c>
      <c r="C4851">
        <v>1595.09663</v>
      </c>
      <c r="D4851">
        <v>23.4</v>
      </c>
      <c r="E4851">
        <v>-8.6999999999999993</v>
      </c>
    </row>
    <row r="4852" spans="2:5" x14ac:dyDescent="0.4">
      <c r="B4852">
        <v>489.06797299999999</v>
      </c>
      <c r="C4852">
        <v>1595.09663</v>
      </c>
      <c r="D4852">
        <v>23.4</v>
      </c>
      <c r="E4852">
        <v>-8.6999999999999993</v>
      </c>
    </row>
    <row r="4853" spans="2:5" x14ac:dyDescent="0.4">
      <c r="B4853">
        <v>489.167979</v>
      </c>
      <c r="C4853">
        <v>1595.093846</v>
      </c>
      <c r="D4853">
        <v>23.422000000000001</v>
      </c>
      <c r="E4853">
        <v>-8.7200000000000006</v>
      </c>
    </row>
    <row r="4854" spans="2:5" x14ac:dyDescent="0.4">
      <c r="B4854">
        <v>489.26798500000001</v>
      </c>
      <c r="C4854">
        <v>1595.0952380000001</v>
      </c>
      <c r="D4854">
        <v>23.417999999999999</v>
      </c>
      <c r="E4854">
        <v>-8.69</v>
      </c>
    </row>
    <row r="4855" spans="2:5" x14ac:dyDescent="0.4">
      <c r="B4855">
        <v>489.370991</v>
      </c>
      <c r="C4855">
        <v>1595.1049820000001</v>
      </c>
      <c r="D4855">
        <v>23.404</v>
      </c>
      <c r="E4855">
        <v>-8.6300000000000008</v>
      </c>
    </row>
    <row r="4856" spans="2:5" x14ac:dyDescent="0.4">
      <c r="B4856">
        <v>489.46799600000003</v>
      </c>
      <c r="C4856">
        <v>1595.1049820000001</v>
      </c>
      <c r="D4856">
        <v>23.4</v>
      </c>
      <c r="E4856">
        <v>-8.6999999999999993</v>
      </c>
    </row>
    <row r="4857" spans="2:5" x14ac:dyDescent="0.4">
      <c r="B4857">
        <v>489.56900200000001</v>
      </c>
      <c r="C4857">
        <v>1595.106374</v>
      </c>
      <c r="D4857">
        <v>23.422000000000001</v>
      </c>
      <c r="E4857">
        <v>-8.69</v>
      </c>
    </row>
    <row r="4858" spans="2:5" x14ac:dyDescent="0.4">
      <c r="B4858">
        <v>489.67900800000001</v>
      </c>
      <c r="C4858">
        <v>1595.1077660000001</v>
      </c>
      <c r="D4858">
        <v>23.384</v>
      </c>
      <c r="E4858">
        <v>-8.69</v>
      </c>
    </row>
    <row r="4859" spans="2:5" x14ac:dyDescent="0.4">
      <c r="B4859">
        <v>489.768013</v>
      </c>
      <c r="C4859">
        <v>1595.1049820000001</v>
      </c>
      <c r="D4859">
        <v>23.408000000000001</v>
      </c>
      <c r="E4859">
        <v>-8.7200000000000006</v>
      </c>
    </row>
    <row r="4860" spans="2:5" x14ac:dyDescent="0.4">
      <c r="B4860">
        <v>489.87001900000001</v>
      </c>
      <c r="C4860">
        <v>1595.102198</v>
      </c>
      <c r="D4860">
        <v>23.408000000000001</v>
      </c>
      <c r="E4860">
        <v>-8.7200000000000006</v>
      </c>
    </row>
    <row r="4861" spans="2:5" x14ac:dyDescent="0.4">
      <c r="B4861">
        <v>489.96902499999999</v>
      </c>
      <c r="C4861">
        <v>1595.093846</v>
      </c>
      <c r="D4861">
        <v>23.382000000000001</v>
      </c>
      <c r="E4861">
        <v>-8.76</v>
      </c>
    </row>
    <row r="4862" spans="2:5" x14ac:dyDescent="0.4">
      <c r="B4862">
        <v>490.07503100000002</v>
      </c>
      <c r="C4862">
        <v>1595.093846</v>
      </c>
      <c r="D4862">
        <v>23.382000000000001</v>
      </c>
      <c r="E4862">
        <v>-8.76</v>
      </c>
    </row>
    <row r="4863" spans="2:5" x14ac:dyDescent="0.4">
      <c r="B4863">
        <v>490.17903699999999</v>
      </c>
      <c r="C4863">
        <v>1595.1008059999999</v>
      </c>
      <c r="D4863">
        <v>23.393999999999998</v>
      </c>
      <c r="E4863">
        <v>-8.65</v>
      </c>
    </row>
    <row r="4864" spans="2:5" x14ac:dyDescent="0.4">
      <c r="B4864">
        <v>490.28304300000002</v>
      </c>
      <c r="C4864">
        <v>1595.106374</v>
      </c>
      <c r="D4864">
        <v>23.388000000000002</v>
      </c>
      <c r="E4864">
        <v>-8.66</v>
      </c>
    </row>
    <row r="4865" spans="2:5" x14ac:dyDescent="0.4">
      <c r="B4865">
        <v>490.389049</v>
      </c>
      <c r="C4865">
        <v>1595.1049820000001</v>
      </c>
      <c r="D4865">
        <v>23.378</v>
      </c>
      <c r="E4865">
        <v>-8.7100000000000009</v>
      </c>
    </row>
    <row r="4866" spans="2:5" x14ac:dyDescent="0.4">
      <c r="B4866">
        <v>490.468053</v>
      </c>
      <c r="C4866">
        <v>1595.1035899999999</v>
      </c>
      <c r="D4866">
        <v>23.414000000000001</v>
      </c>
      <c r="E4866">
        <v>-8.7100000000000009</v>
      </c>
    </row>
    <row r="4867" spans="2:5" x14ac:dyDescent="0.4">
      <c r="B4867">
        <v>490.56805900000001</v>
      </c>
      <c r="C4867">
        <v>1595.106374</v>
      </c>
      <c r="D4867">
        <v>23.4</v>
      </c>
      <c r="E4867">
        <v>-8.68</v>
      </c>
    </row>
    <row r="4868" spans="2:5" x14ac:dyDescent="0.4">
      <c r="B4868">
        <v>490.66806500000001</v>
      </c>
      <c r="C4868">
        <v>1595.111942</v>
      </c>
      <c r="D4868">
        <v>23.384</v>
      </c>
      <c r="E4868">
        <v>-8.66</v>
      </c>
    </row>
    <row r="4869" spans="2:5" x14ac:dyDescent="0.4">
      <c r="B4869">
        <v>490.76807100000002</v>
      </c>
      <c r="C4869">
        <v>1595.0966309999999</v>
      </c>
      <c r="D4869">
        <v>23.388000000000002</v>
      </c>
      <c r="E4869">
        <v>-8.81</v>
      </c>
    </row>
    <row r="4870" spans="2:5" x14ac:dyDescent="0.4">
      <c r="B4870">
        <v>490.87607700000001</v>
      </c>
      <c r="C4870">
        <v>1595.100807</v>
      </c>
      <c r="D4870">
        <v>23.384</v>
      </c>
      <c r="E4870">
        <v>-8.67</v>
      </c>
    </row>
    <row r="4871" spans="2:5" x14ac:dyDescent="0.4">
      <c r="B4871">
        <v>490.96808199999998</v>
      </c>
      <c r="C4871">
        <v>1595.0896720000001</v>
      </c>
      <c r="D4871">
        <v>23.4</v>
      </c>
      <c r="E4871">
        <v>-8.7799999999999994</v>
      </c>
    </row>
    <row r="4872" spans="2:5" x14ac:dyDescent="0.4">
      <c r="B4872">
        <v>491.06808799999999</v>
      </c>
      <c r="C4872">
        <v>1595.096632</v>
      </c>
      <c r="D4872">
        <v>23.388000000000002</v>
      </c>
      <c r="E4872">
        <v>-8.65</v>
      </c>
    </row>
    <row r="4873" spans="2:5" x14ac:dyDescent="0.4">
      <c r="B4873">
        <v>491.168093</v>
      </c>
      <c r="C4873">
        <v>1595.096632</v>
      </c>
      <c r="D4873">
        <v>23.388000000000002</v>
      </c>
      <c r="E4873">
        <v>-8.65</v>
      </c>
    </row>
    <row r="4874" spans="2:5" x14ac:dyDescent="0.4">
      <c r="B4874">
        <v>491.26809900000001</v>
      </c>
      <c r="C4874">
        <v>1595.1035919999999</v>
      </c>
      <c r="D4874">
        <v>23.396000000000001</v>
      </c>
      <c r="E4874">
        <v>-8.65</v>
      </c>
    </row>
    <row r="4875" spans="2:5" x14ac:dyDescent="0.4">
      <c r="B4875">
        <v>491.41810800000002</v>
      </c>
      <c r="C4875">
        <v>1595.106376</v>
      </c>
      <c r="D4875">
        <v>23.4</v>
      </c>
      <c r="E4875">
        <v>-8.68</v>
      </c>
    </row>
    <row r="4876" spans="2:5" x14ac:dyDescent="0.4">
      <c r="B4876">
        <v>491.51811400000003</v>
      </c>
      <c r="C4876">
        <v>1595.111944</v>
      </c>
      <c r="D4876">
        <v>23.384</v>
      </c>
      <c r="E4876">
        <v>-8.66</v>
      </c>
    </row>
    <row r="4877" spans="2:5" x14ac:dyDescent="0.4">
      <c r="B4877">
        <v>491.61811899999998</v>
      </c>
      <c r="C4877">
        <v>1595.1049840000001</v>
      </c>
      <c r="D4877">
        <v>23.385999999999999</v>
      </c>
      <c r="E4877">
        <v>-8.75</v>
      </c>
    </row>
    <row r="4878" spans="2:5" x14ac:dyDescent="0.4">
      <c r="B4878">
        <v>491.71812499999999</v>
      </c>
      <c r="C4878">
        <v>1595.106376</v>
      </c>
      <c r="D4878">
        <v>23.352</v>
      </c>
      <c r="E4878">
        <v>-8.69</v>
      </c>
    </row>
    <row r="4879" spans="2:5" x14ac:dyDescent="0.4">
      <c r="B4879">
        <v>491.81813</v>
      </c>
      <c r="C4879">
        <v>1595.1105520000001</v>
      </c>
      <c r="D4879">
        <v>23.42</v>
      </c>
      <c r="E4879">
        <v>-8.67</v>
      </c>
    </row>
    <row r="4880" spans="2:5" x14ac:dyDescent="0.4">
      <c r="B4880">
        <v>491.918136</v>
      </c>
      <c r="C4880">
        <v>1595.1161199999999</v>
      </c>
      <c r="D4880">
        <v>23.39</v>
      </c>
      <c r="E4880">
        <v>-8.66</v>
      </c>
    </row>
    <row r="4881" spans="2:5" x14ac:dyDescent="0.4">
      <c r="B4881">
        <v>491.96813900000001</v>
      </c>
      <c r="C4881">
        <v>1595.106376</v>
      </c>
      <c r="D4881">
        <v>23.423999999999999</v>
      </c>
      <c r="E4881">
        <v>-8.77</v>
      </c>
    </row>
    <row r="4882" spans="2:5" x14ac:dyDescent="0.4">
      <c r="B4882">
        <v>492.11814800000002</v>
      </c>
      <c r="C4882">
        <v>1595.1049840000001</v>
      </c>
      <c r="D4882">
        <v>23.382000000000001</v>
      </c>
      <c r="E4882">
        <v>-8.7100000000000009</v>
      </c>
    </row>
    <row r="4883" spans="2:5" x14ac:dyDescent="0.4">
      <c r="B4883">
        <v>492.21915300000001</v>
      </c>
      <c r="C4883">
        <v>1595.1175129999999</v>
      </c>
      <c r="D4883">
        <v>23.36</v>
      </c>
      <c r="E4883">
        <v>-8.61</v>
      </c>
    </row>
    <row r="4884" spans="2:5" x14ac:dyDescent="0.4">
      <c r="B4884">
        <v>492.26815699999997</v>
      </c>
      <c r="C4884">
        <v>1595.1175129999999</v>
      </c>
      <c r="D4884">
        <v>23.36</v>
      </c>
      <c r="E4884">
        <v>-8.61</v>
      </c>
    </row>
    <row r="4885" spans="2:5" x14ac:dyDescent="0.4">
      <c r="B4885">
        <v>492.41816499999999</v>
      </c>
      <c r="C4885">
        <v>1595.128649</v>
      </c>
      <c r="D4885">
        <v>23.396000000000001</v>
      </c>
      <c r="E4885">
        <v>-8.6199999999999992</v>
      </c>
    </row>
    <row r="4886" spans="2:5" x14ac:dyDescent="0.4">
      <c r="B4886">
        <v>492.52117099999998</v>
      </c>
      <c r="C4886">
        <v>1595.131433</v>
      </c>
      <c r="D4886">
        <v>23.384</v>
      </c>
      <c r="E4886">
        <v>-8.68</v>
      </c>
    </row>
    <row r="4887" spans="2:5" x14ac:dyDescent="0.4">
      <c r="B4887">
        <v>492.63717700000001</v>
      </c>
      <c r="C4887">
        <v>1595.125865</v>
      </c>
      <c r="D4887">
        <v>23.4</v>
      </c>
      <c r="E4887">
        <v>-8.74</v>
      </c>
    </row>
    <row r="4888" spans="2:5" x14ac:dyDescent="0.4">
      <c r="B4888">
        <v>492.71818200000001</v>
      </c>
      <c r="C4888">
        <v>1595.1272570000001</v>
      </c>
      <c r="D4888">
        <v>23.37</v>
      </c>
      <c r="E4888">
        <v>-8.69</v>
      </c>
    </row>
    <row r="4889" spans="2:5" x14ac:dyDescent="0.4">
      <c r="B4889">
        <v>492.81818800000002</v>
      </c>
      <c r="C4889">
        <v>1595.1244730000001</v>
      </c>
      <c r="D4889">
        <v>23.384</v>
      </c>
      <c r="E4889">
        <v>-8.7200000000000006</v>
      </c>
    </row>
    <row r="4890" spans="2:5" x14ac:dyDescent="0.4">
      <c r="B4890">
        <v>492.919194</v>
      </c>
      <c r="C4890">
        <v>1595.1272570000001</v>
      </c>
      <c r="D4890">
        <v>23.388000000000002</v>
      </c>
      <c r="E4890">
        <v>-8.68</v>
      </c>
    </row>
    <row r="4891" spans="2:5" x14ac:dyDescent="0.4">
      <c r="B4891">
        <v>493.03320000000002</v>
      </c>
      <c r="C4891">
        <v>1595.13561</v>
      </c>
      <c r="D4891">
        <v>23.373999999999999</v>
      </c>
      <c r="E4891">
        <v>-8.64</v>
      </c>
    </row>
    <row r="4892" spans="2:5" x14ac:dyDescent="0.4">
      <c r="B4892">
        <v>493.11820499999999</v>
      </c>
      <c r="C4892">
        <v>1595.1370019999999</v>
      </c>
      <c r="D4892">
        <v>23.372</v>
      </c>
      <c r="E4892">
        <v>-8.69</v>
      </c>
    </row>
    <row r="4893" spans="2:5" x14ac:dyDescent="0.4">
      <c r="B4893">
        <v>493.22121099999998</v>
      </c>
      <c r="C4893">
        <v>1595.1314339999999</v>
      </c>
      <c r="D4893">
        <v>23.39</v>
      </c>
      <c r="E4893">
        <v>-8.74</v>
      </c>
    </row>
    <row r="4894" spans="2:5" x14ac:dyDescent="0.4">
      <c r="B4894">
        <v>493.31821600000001</v>
      </c>
      <c r="C4894">
        <v>1595.1314339999999</v>
      </c>
      <c r="D4894">
        <v>23.39</v>
      </c>
      <c r="E4894">
        <v>-8.74</v>
      </c>
    </row>
    <row r="4895" spans="2:5" x14ac:dyDescent="0.4">
      <c r="B4895">
        <v>493.41822200000001</v>
      </c>
      <c r="C4895">
        <v>1595.124474</v>
      </c>
      <c r="D4895">
        <v>23.402000000000001</v>
      </c>
      <c r="E4895">
        <v>-8.75</v>
      </c>
    </row>
    <row r="4896" spans="2:5" x14ac:dyDescent="0.4">
      <c r="B4896">
        <v>493.51822800000002</v>
      </c>
      <c r="C4896">
        <v>1595.1161219999999</v>
      </c>
      <c r="D4896">
        <v>23.42</v>
      </c>
      <c r="E4896">
        <v>-8.76</v>
      </c>
    </row>
    <row r="4897" spans="2:5" x14ac:dyDescent="0.4">
      <c r="B4897">
        <v>493.61823399999997</v>
      </c>
      <c r="C4897">
        <v>1595.117514</v>
      </c>
      <c r="D4897">
        <v>23.385999999999999</v>
      </c>
      <c r="E4897">
        <v>-8.69</v>
      </c>
    </row>
    <row r="4898" spans="2:5" x14ac:dyDescent="0.4">
      <c r="B4898">
        <v>493.76824199999999</v>
      </c>
      <c r="C4898">
        <v>1595.1216899999999</v>
      </c>
      <c r="D4898">
        <v>23.402000000000001</v>
      </c>
      <c r="E4898">
        <v>-8.67</v>
      </c>
    </row>
    <row r="4899" spans="2:5" x14ac:dyDescent="0.4">
      <c r="B4899">
        <v>493.86824799999999</v>
      </c>
      <c r="C4899">
        <v>1595.1286500000001</v>
      </c>
      <c r="D4899">
        <v>23.385999999999999</v>
      </c>
      <c r="E4899">
        <v>-8.65</v>
      </c>
    </row>
    <row r="4900" spans="2:5" x14ac:dyDescent="0.4">
      <c r="B4900">
        <v>493.97125399999999</v>
      </c>
      <c r="C4900">
        <v>1595.1342179999999</v>
      </c>
      <c r="D4900">
        <v>23.402000000000001</v>
      </c>
      <c r="E4900">
        <v>-8.66</v>
      </c>
    </row>
    <row r="4901" spans="2:5" x14ac:dyDescent="0.4">
      <c r="B4901">
        <v>494.07625999999999</v>
      </c>
      <c r="C4901">
        <v>1595.13561</v>
      </c>
      <c r="D4901">
        <v>23.391999999999999</v>
      </c>
      <c r="E4901">
        <v>-8.69</v>
      </c>
    </row>
    <row r="4902" spans="2:5" x14ac:dyDescent="0.4">
      <c r="B4902">
        <v>494.16726499999999</v>
      </c>
      <c r="C4902">
        <v>1595.141179</v>
      </c>
      <c r="D4902">
        <v>23.393999999999998</v>
      </c>
      <c r="E4902">
        <v>-8.66</v>
      </c>
    </row>
    <row r="4903" spans="2:5" x14ac:dyDescent="0.4">
      <c r="B4903">
        <v>494.26827100000003</v>
      </c>
      <c r="C4903">
        <v>1595.1453550000001</v>
      </c>
      <c r="D4903">
        <v>23.396000000000001</v>
      </c>
      <c r="E4903">
        <v>-8.67</v>
      </c>
    </row>
    <row r="4904" spans="2:5" x14ac:dyDescent="0.4">
      <c r="B4904">
        <v>494.367276</v>
      </c>
      <c r="C4904">
        <v>1595.149531</v>
      </c>
      <c r="D4904">
        <v>23.39</v>
      </c>
      <c r="E4904">
        <v>-8.67</v>
      </c>
    </row>
    <row r="4905" spans="2:5" x14ac:dyDescent="0.4">
      <c r="B4905">
        <v>494.48528299999998</v>
      </c>
      <c r="C4905">
        <v>1595.131435</v>
      </c>
      <c r="D4905">
        <v>23.396000000000001</v>
      </c>
      <c r="E4905">
        <v>-8.83</v>
      </c>
    </row>
    <row r="4906" spans="2:5" x14ac:dyDescent="0.4">
      <c r="B4906">
        <v>494.56728800000002</v>
      </c>
      <c r="C4906">
        <v>1595.1356109999999</v>
      </c>
      <c r="D4906">
        <v>23.388000000000002</v>
      </c>
      <c r="E4906">
        <v>-8.67</v>
      </c>
    </row>
    <row r="4907" spans="2:5" x14ac:dyDescent="0.4">
      <c r="B4907">
        <v>494.673294</v>
      </c>
      <c r="C4907">
        <v>1595.1411800000001</v>
      </c>
      <c r="D4907">
        <v>23.373999999999999</v>
      </c>
      <c r="E4907">
        <v>-8.66</v>
      </c>
    </row>
    <row r="4908" spans="2:5" x14ac:dyDescent="0.4">
      <c r="B4908">
        <v>494.76729899999998</v>
      </c>
      <c r="C4908">
        <v>1595.1439640000001</v>
      </c>
      <c r="D4908">
        <v>23.391999999999999</v>
      </c>
      <c r="E4908">
        <v>-8.68</v>
      </c>
    </row>
    <row r="4909" spans="2:5" x14ac:dyDescent="0.4">
      <c r="B4909">
        <v>494.86730499999999</v>
      </c>
      <c r="C4909">
        <v>1595.1439640000001</v>
      </c>
      <c r="D4909">
        <v>23.391999999999999</v>
      </c>
      <c r="E4909">
        <v>-8.68</v>
      </c>
    </row>
    <row r="4910" spans="2:5" x14ac:dyDescent="0.4">
      <c r="B4910">
        <v>494.96731</v>
      </c>
      <c r="C4910">
        <v>1595.1467479999999</v>
      </c>
      <c r="D4910">
        <v>23.39</v>
      </c>
      <c r="E4910">
        <v>-8.68</v>
      </c>
    </row>
    <row r="4911" spans="2:5" x14ac:dyDescent="0.4">
      <c r="B4911">
        <v>495.067317</v>
      </c>
      <c r="C4911">
        <v>1595.1467479999999</v>
      </c>
      <c r="D4911">
        <v>23.364000000000001</v>
      </c>
      <c r="E4911">
        <v>-8.6999999999999993</v>
      </c>
    </row>
    <row r="4912" spans="2:5" x14ac:dyDescent="0.4">
      <c r="B4912">
        <v>495.21932500000003</v>
      </c>
      <c r="C4912">
        <v>1595.1550999999999</v>
      </c>
      <c r="D4912">
        <v>23.398</v>
      </c>
      <c r="E4912">
        <v>-8.64</v>
      </c>
    </row>
    <row r="4913" spans="2:5" x14ac:dyDescent="0.4">
      <c r="B4913">
        <v>495.31733100000002</v>
      </c>
      <c r="C4913">
        <v>1595.1592760000001</v>
      </c>
      <c r="D4913">
        <v>23.404</v>
      </c>
      <c r="E4913">
        <v>-8.67</v>
      </c>
    </row>
    <row r="4914" spans="2:5" x14ac:dyDescent="0.4">
      <c r="B4914">
        <v>495.41733599999998</v>
      </c>
      <c r="C4914">
        <v>1595.1690209999999</v>
      </c>
      <c r="D4914">
        <v>23.41</v>
      </c>
      <c r="E4914">
        <v>-8.6300000000000008</v>
      </c>
    </row>
    <row r="4915" spans="2:5" x14ac:dyDescent="0.4">
      <c r="B4915">
        <v>495.51734199999999</v>
      </c>
      <c r="C4915">
        <v>1595.1634529999999</v>
      </c>
      <c r="D4915">
        <v>23.391999999999999</v>
      </c>
      <c r="E4915">
        <v>-8.74</v>
      </c>
    </row>
    <row r="4916" spans="2:5" x14ac:dyDescent="0.4">
      <c r="B4916">
        <v>495.61734799999999</v>
      </c>
      <c r="C4916">
        <v>1595.1578850000001</v>
      </c>
      <c r="D4916">
        <v>23.37</v>
      </c>
      <c r="E4916">
        <v>-8.74</v>
      </c>
    </row>
    <row r="4917" spans="2:5" x14ac:dyDescent="0.4">
      <c r="B4917">
        <v>495.717353</v>
      </c>
      <c r="C4917">
        <v>1595.1578850000001</v>
      </c>
      <c r="D4917">
        <v>23.382000000000001</v>
      </c>
      <c r="E4917">
        <v>-8.6999999999999993</v>
      </c>
    </row>
    <row r="4918" spans="2:5" x14ac:dyDescent="0.4">
      <c r="B4918">
        <v>495.81735900000001</v>
      </c>
      <c r="C4918">
        <v>1595.156493</v>
      </c>
      <c r="D4918">
        <v>23.373999999999999</v>
      </c>
      <c r="E4918">
        <v>-8.7100000000000009</v>
      </c>
    </row>
    <row r="4919" spans="2:5" x14ac:dyDescent="0.4">
      <c r="B4919">
        <v>495.91736500000002</v>
      </c>
      <c r="C4919">
        <v>1595.1578850000001</v>
      </c>
      <c r="D4919">
        <v>23.411999999999999</v>
      </c>
      <c r="E4919">
        <v>-8.69</v>
      </c>
    </row>
    <row r="4920" spans="2:5" x14ac:dyDescent="0.4">
      <c r="B4920">
        <v>496.01737100000003</v>
      </c>
      <c r="C4920">
        <v>1595.1453570000001</v>
      </c>
      <c r="D4920">
        <v>23.404</v>
      </c>
      <c r="E4920">
        <v>-8.7899999999999991</v>
      </c>
    </row>
    <row r="4921" spans="2:5" x14ac:dyDescent="0.4">
      <c r="B4921">
        <v>496.06737399999997</v>
      </c>
      <c r="C4921">
        <v>1595.1453570000001</v>
      </c>
      <c r="D4921">
        <v>23.404</v>
      </c>
      <c r="E4921">
        <v>-8.7899999999999991</v>
      </c>
    </row>
    <row r="4922" spans="2:5" x14ac:dyDescent="0.4">
      <c r="B4922">
        <v>496.22038199999997</v>
      </c>
      <c r="C4922">
        <v>1595.1564940000001</v>
      </c>
      <c r="D4922">
        <v>23.35</v>
      </c>
      <c r="E4922">
        <v>-8.6199999999999992</v>
      </c>
    </row>
    <row r="4923" spans="2:5" x14ac:dyDescent="0.4">
      <c r="B4923">
        <v>496.31738799999999</v>
      </c>
      <c r="C4923">
        <v>1595.1564940000001</v>
      </c>
      <c r="D4923">
        <v>23.39</v>
      </c>
      <c r="E4923">
        <v>-8.6999999999999993</v>
      </c>
    </row>
    <row r="4924" spans="2:5" x14ac:dyDescent="0.4">
      <c r="B4924">
        <v>496.417394</v>
      </c>
      <c r="C4924">
        <v>1595.157886</v>
      </c>
      <c r="D4924">
        <v>23.416</v>
      </c>
      <c r="E4924">
        <v>-8.69</v>
      </c>
    </row>
    <row r="4925" spans="2:5" x14ac:dyDescent="0.4">
      <c r="B4925">
        <v>496.51739900000001</v>
      </c>
      <c r="C4925">
        <v>1595.1592780000001</v>
      </c>
      <c r="D4925">
        <v>23.423999999999999</v>
      </c>
      <c r="E4925">
        <v>-8.69</v>
      </c>
    </row>
    <row r="4926" spans="2:5" x14ac:dyDescent="0.4">
      <c r="B4926">
        <v>496.66740800000002</v>
      </c>
      <c r="C4926">
        <v>1595.1620620000001</v>
      </c>
      <c r="D4926">
        <v>23.405999999999999</v>
      </c>
      <c r="E4926">
        <v>-8.68</v>
      </c>
    </row>
    <row r="4927" spans="2:5" x14ac:dyDescent="0.4">
      <c r="B4927">
        <v>496.76741399999997</v>
      </c>
      <c r="C4927">
        <v>1595.16067</v>
      </c>
      <c r="D4927">
        <v>23.37</v>
      </c>
      <c r="E4927">
        <v>-8.7100000000000009</v>
      </c>
    </row>
    <row r="4928" spans="2:5" x14ac:dyDescent="0.4">
      <c r="B4928">
        <v>496.86741899999998</v>
      </c>
      <c r="C4928">
        <v>1595.1551019999999</v>
      </c>
      <c r="D4928">
        <v>23.378</v>
      </c>
      <c r="E4928">
        <v>-8.74</v>
      </c>
    </row>
    <row r="4929" spans="2:5" x14ac:dyDescent="0.4">
      <c r="B4929">
        <v>496.96742499999999</v>
      </c>
      <c r="C4929">
        <v>1595.150926</v>
      </c>
      <c r="D4929">
        <v>23.416</v>
      </c>
      <c r="E4929">
        <v>-8.73</v>
      </c>
    </row>
    <row r="4930" spans="2:5" x14ac:dyDescent="0.4">
      <c r="B4930">
        <v>497.067431</v>
      </c>
      <c r="C4930">
        <v>1595.15371</v>
      </c>
      <c r="D4930">
        <v>23.408000000000001</v>
      </c>
      <c r="E4930">
        <v>-8.68</v>
      </c>
    </row>
    <row r="4931" spans="2:5" x14ac:dyDescent="0.4">
      <c r="B4931">
        <v>497.16743700000001</v>
      </c>
      <c r="C4931">
        <v>1595.1523179999999</v>
      </c>
      <c r="D4931">
        <v>23.356000000000002</v>
      </c>
      <c r="E4931">
        <v>-8.7100000000000009</v>
      </c>
    </row>
    <row r="4932" spans="2:5" x14ac:dyDescent="0.4">
      <c r="B4932">
        <v>497.26744200000002</v>
      </c>
      <c r="C4932">
        <v>1595.1564940000001</v>
      </c>
      <c r="D4932">
        <v>23.398</v>
      </c>
      <c r="E4932">
        <v>-8.67</v>
      </c>
    </row>
    <row r="4933" spans="2:5" x14ac:dyDescent="0.4">
      <c r="B4933">
        <v>497.36744800000002</v>
      </c>
      <c r="C4933">
        <v>1595.1648459999999</v>
      </c>
      <c r="D4933">
        <v>23.378</v>
      </c>
      <c r="E4933">
        <v>-8.64</v>
      </c>
    </row>
    <row r="4934" spans="2:5" x14ac:dyDescent="0.4">
      <c r="B4934">
        <v>497.46745299999998</v>
      </c>
      <c r="C4934">
        <v>1595.174591</v>
      </c>
      <c r="D4934">
        <v>23.385999999999999</v>
      </c>
      <c r="E4934">
        <v>-8.6300000000000008</v>
      </c>
    </row>
    <row r="4935" spans="2:5" x14ac:dyDescent="0.4">
      <c r="B4935">
        <v>497.51845600000001</v>
      </c>
      <c r="C4935">
        <v>1595.174591</v>
      </c>
      <c r="D4935">
        <v>23.385999999999999</v>
      </c>
      <c r="E4935">
        <v>-8.6300000000000008</v>
      </c>
    </row>
    <row r="4936" spans="2:5" x14ac:dyDescent="0.4">
      <c r="B4936">
        <v>497.66746499999999</v>
      </c>
      <c r="C4936">
        <v>1595.1690229999999</v>
      </c>
      <c r="D4936">
        <v>23.402000000000001</v>
      </c>
      <c r="E4936">
        <v>-8.74</v>
      </c>
    </row>
    <row r="4937" spans="2:5" x14ac:dyDescent="0.4">
      <c r="B4937">
        <v>497.78247199999998</v>
      </c>
      <c r="C4937">
        <v>1595.162063</v>
      </c>
      <c r="D4937">
        <v>23.364000000000001</v>
      </c>
      <c r="E4937">
        <v>-8.75</v>
      </c>
    </row>
    <row r="4938" spans="2:5" x14ac:dyDescent="0.4">
      <c r="B4938">
        <v>497.88747799999999</v>
      </c>
      <c r="C4938">
        <v>1595.1662389999999</v>
      </c>
      <c r="D4938">
        <v>23.372</v>
      </c>
      <c r="E4938">
        <v>-8.67</v>
      </c>
    </row>
    <row r="4939" spans="2:5" x14ac:dyDescent="0.4">
      <c r="B4939">
        <v>497.96748200000002</v>
      </c>
      <c r="C4939">
        <v>1595.167631</v>
      </c>
      <c r="D4939">
        <v>23.367999999999999</v>
      </c>
      <c r="E4939">
        <v>-8.69</v>
      </c>
    </row>
    <row r="4940" spans="2:5" x14ac:dyDescent="0.4">
      <c r="B4940">
        <v>498.06748800000003</v>
      </c>
      <c r="C4940">
        <v>1595.159279</v>
      </c>
      <c r="D4940">
        <v>23.378</v>
      </c>
      <c r="E4940">
        <v>-8.76</v>
      </c>
    </row>
    <row r="4941" spans="2:5" x14ac:dyDescent="0.4">
      <c r="B4941">
        <v>498.16749399999998</v>
      </c>
      <c r="C4941">
        <v>1595.1564949999999</v>
      </c>
      <c r="D4941">
        <v>23.431999999999999</v>
      </c>
      <c r="E4941">
        <v>-8.7200000000000006</v>
      </c>
    </row>
    <row r="4942" spans="2:5" x14ac:dyDescent="0.4">
      <c r="B4942">
        <v>498.26749899999999</v>
      </c>
      <c r="C4942">
        <v>1595.152319</v>
      </c>
      <c r="D4942">
        <v>23.366</v>
      </c>
      <c r="E4942">
        <v>-8.73</v>
      </c>
    </row>
    <row r="4943" spans="2:5" x14ac:dyDescent="0.4">
      <c r="B4943">
        <v>498.36750499999999</v>
      </c>
      <c r="C4943">
        <v>1595.152319</v>
      </c>
      <c r="D4943">
        <v>23.382000000000001</v>
      </c>
      <c r="E4943">
        <v>-8.6999999999999993</v>
      </c>
    </row>
    <row r="4944" spans="2:5" x14ac:dyDescent="0.4">
      <c r="B4944">
        <v>498.47151100000002</v>
      </c>
      <c r="C4944">
        <v>1595.164847</v>
      </c>
      <c r="D4944">
        <v>23.376000000000001</v>
      </c>
      <c r="E4944">
        <v>-8.61</v>
      </c>
    </row>
    <row r="4945" spans="2:5" x14ac:dyDescent="0.4">
      <c r="B4945">
        <v>498.56751700000001</v>
      </c>
      <c r="C4945">
        <v>1595.164847</v>
      </c>
      <c r="D4945">
        <v>23.376000000000001</v>
      </c>
      <c r="E4945">
        <v>-8.61</v>
      </c>
    </row>
    <row r="4946" spans="2:5" x14ac:dyDescent="0.4">
      <c r="B4946">
        <v>498.66752200000002</v>
      </c>
      <c r="C4946">
        <v>1595.162063</v>
      </c>
      <c r="D4946">
        <v>23.39</v>
      </c>
      <c r="E4946">
        <v>-8.7200000000000006</v>
      </c>
    </row>
    <row r="4947" spans="2:5" x14ac:dyDescent="0.4">
      <c r="B4947">
        <v>498.76752800000003</v>
      </c>
      <c r="C4947">
        <v>1595.1648479999999</v>
      </c>
      <c r="D4947">
        <v>23.373999999999999</v>
      </c>
      <c r="E4947">
        <v>-8.68</v>
      </c>
    </row>
    <row r="4948" spans="2:5" x14ac:dyDescent="0.4">
      <c r="B4948">
        <v>498.86753399999998</v>
      </c>
      <c r="C4948">
        <v>1595.1648479999999</v>
      </c>
      <c r="D4948">
        <v>23.38</v>
      </c>
      <c r="E4948">
        <v>-8.6999999999999993</v>
      </c>
    </row>
    <row r="4949" spans="2:5" x14ac:dyDescent="0.4">
      <c r="B4949">
        <v>499.01754199999999</v>
      </c>
      <c r="C4949">
        <v>1595.153712</v>
      </c>
      <c r="D4949">
        <v>23.372</v>
      </c>
      <c r="E4949">
        <v>-8.7799999999999994</v>
      </c>
    </row>
    <row r="4950" spans="2:5" x14ac:dyDescent="0.4">
      <c r="B4950">
        <v>499.117548</v>
      </c>
      <c r="C4950">
        <v>1595.1564960000001</v>
      </c>
      <c r="D4950">
        <v>23.36</v>
      </c>
      <c r="E4950">
        <v>-8.68</v>
      </c>
    </row>
    <row r="4951" spans="2:5" x14ac:dyDescent="0.4">
      <c r="B4951">
        <v>499.21755400000001</v>
      </c>
      <c r="C4951">
        <v>1595.1620640000001</v>
      </c>
      <c r="D4951">
        <v>23.396000000000001</v>
      </c>
      <c r="E4951">
        <v>-8.66</v>
      </c>
    </row>
    <row r="4952" spans="2:5" x14ac:dyDescent="0.4">
      <c r="B4952">
        <v>499.31756000000001</v>
      </c>
      <c r="C4952">
        <v>1595.163456</v>
      </c>
      <c r="D4952">
        <v>23.411999999999999</v>
      </c>
      <c r="E4952">
        <v>-8.69</v>
      </c>
    </row>
    <row r="4953" spans="2:5" x14ac:dyDescent="0.4">
      <c r="B4953">
        <v>499.41756500000002</v>
      </c>
      <c r="C4953">
        <v>1595.1592800000001</v>
      </c>
      <c r="D4953">
        <v>23.378</v>
      </c>
      <c r="E4953">
        <v>-8.73</v>
      </c>
    </row>
    <row r="4954" spans="2:5" x14ac:dyDescent="0.4">
      <c r="B4954">
        <v>499.51757099999998</v>
      </c>
      <c r="C4954">
        <v>1595.1564960000001</v>
      </c>
      <c r="D4954">
        <v>23.38</v>
      </c>
      <c r="E4954">
        <v>-8.7200000000000006</v>
      </c>
    </row>
    <row r="4955" spans="2:5" x14ac:dyDescent="0.4">
      <c r="B4955">
        <v>499.61757699999998</v>
      </c>
      <c r="C4955">
        <v>1595.1564960000001</v>
      </c>
      <c r="D4955">
        <v>23.41</v>
      </c>
      <c r="E4955">
        <v>-8.6999999999999993</v>
      </c>
    </row>
    <row r="4956" spans="2:5" x14ac:dyDescent="0.4">
      <c r="B4956">
        <v>499.71758199999999</v>
      </c>
      <c r="C4956">
        <v>1595.153712</v>
      </c>
      <c r="D4956">
        <v>23.385999999999999</v>
      </c>
      <c r="E4956">
        <v>-8.7200000000000006</v>
      </c>
    </row>
    <row r="4957" spans="2:5" x14ac:dyDescent="0.4">
      <c r="B4957">
        <v>499.767585</v>
      </c>
      <c r="C4957">
        <v>1595.153712</v>
      </c>
      <c r="D4957">
        <v>23.385999999999999</v>
      </c>
      <c r="E4957">
        <v>-8.7200000000000006</v>
      </c>
    </row>
    <row r="4958" spans="2:5" x14ac:dyDescent="0.4">
      <c r="B4958">
        <v>499.92859499999997</v>
      </c>
      <c r="C4958">
        <v>1595.1523199999999</v>
      </c>
      <c r="D4958">
        <v>23.376000000000001</v>
      </c>
      <c r="E4958">
        <v>-8.7100000000000009</v>
      </c>
    </row>
    <row r="4959" spans="2:5" x14ac:dyDescent="0.4">
      <c r="B4959">
        <v>500.01760000000002</v>
      </c>
      <c r="C4959">
        <v>1595.163456</v>
      </c>
      <c r="D4959">
        <v>23.37</v>
      </c>
      <c r="E4959">
        <v>-8.6199999999999992</v>
      </c>
    </row>
    <row r="4960" spans="2:5" x14ac:dyDescent="0.4">
      <c r="B4960">
        <v>500.12160499999999</v>
      </c>
      <c r="C4960">
        <v>1595.160672</v>
      </c>
      <c r="D4960">
        <v>23.4</v>
      </c>
      <c r="E4960">
        <v>-8.7200000000000006</v>
      </c>
    </row>
    <row r="4961" spans="2:5" x14ac:dyDescent="0.4">
      <c r="B4961">
        <v>500.22261099999997</v>
      </c>
      <c r="C4961">
        <v>1595.1564960000001</v>
      </c>
      <c r="D4961">
        <v>23.402000000000001</v>
      </c>
      <c r="E4961">
        <v>-8.73</v>
      </c>
    </row>
    <row r="4962" spans="2:5" x14ac:dyDescent="0.4">
      <c r="B4962">
        <v>500.31761699999998</v>
      </c>
      <c r="C4962">
        <v>1595.160672</v>
      </c>
      <c r="D4962">
        <v>23.398</v>
      </c>
      <c r="E4962">
        <v>-8.67</v>
      </c>
    </row>
    <row r="4963" spans="2:5" x14ac:dyDescent="0.4">
      <c r="B4963">
        <v>500.41762299999999</v>
      </c>
      <c r="C4963">
        <v>1595.160672</v>
      </c>
      <c r="D4963">
        <v>23.37</v>
      </c>
      <c r="E4963">
        <v>-8.6999999999999993</v>
      </c>
    </row>
    <row r="4964" spans="2:5" x14ac:dyDescent="0.4">
      <c r="B4964">
        <v>500.517628</v>
      </c>
      <c r="C4964">
        <v>1595.1551039999999</v>
      </c>
      <c r="D4964">
        <v>23.404</v>
      </c>
      <c r="E4964">
        <v>-8.74</v>
      </c>
    </row>
    <row r="4965" spans="2:5" x14ac:dyDescent="0.4">
      <c r="B4965">
        <v>500.61763400000001</v>
      </c>
      <c r="C4965">
        <v>1595.1606730000001</v>
      </c>
      <c r="D4965">
        <v>23.39</v>
      </c>
      <c r="E4965">
        <v>-8.66</v>
      </c>
    </row>
    <row r="4966" spans="2:5" x14ac:dyDescent="0.4">
      <c r="B4966">
        <v>500.71763900000002</v>
      </c>
      <c r="C4966">
        <v>1595.162065</v>
      </c>
      <c r="D4966">
        <v>23.402000000000001</v>
      </c>
      <c r="E4966">
        <v>-8.69</v>
      </c>
    </row>
    <row r="4967" spans="2:5" x14ac:dyDescent="0.4">
      <c r="B4967">
        <v>500.81764600000002</v>
      </c>
      <c r="C4967">
        <v>1595.1606730000001</v>
      </c>
      <c r="D4967">
        <v>23.361999999999998</v>
      </c>
      <c r="E4967">
        <v>-8.7100000000000009</v>
      </c>
    </row>
    <row r="4968" spans="2:5" x14ac:dyDescent="0.4">
      <c r="B4968">
        <v>500.91765099999998</v>
      </c>
      <c r="C4968">
        <v>1595.1634570000001</v>
      </c>
      <c r="D4968">
        <v>23.416</v>
      </c>
      <c r="E4968">
        <v>-8.68</v>
      </c>
    </row>
    <row r="4969" spans="2:5" x14ac:dyDescent="0.4">
      <c r="B4969">
        <v>501.01765699999999</v>
      </c>
      <c r="C4969">
        <v>1595.1634570000001</v>
      </c>
      <c r="D4969">
        <v>23.391999999999999</v>
      </c>
      <c r="E4969">
        <v>-8.6999999999999993</v>
      </c>
    </row>
    <row r="4970" spans="2:5" x14ac:dyDescent="0.4">
      <c r="B4970">
        <v>501.117662</v>
      </c>
      <c r="C4970">
        <v>1595.1634570000001</v>
      </c>
      <c r="D4970">
        <v>23.391999999999999</v>
      </c>
      <c r="E4970">
        <v>-8.6999999999999993</v>
      </c>
    </row>
    <row r="4971" spans="2:5" x14ac:dyDescent="0.4">
      <c r="B4971">
        <v>501.22366899999997</v>
      </c>
      <c r="C4971">
        <v>1595.1718089999999</v>
      </c>
      <c r="D4971">
        <v>23.37</v>
      </c>
      <c r="E4971">
        <v>-8.64</v>
      </c>
    </row>
    <row r="4972" spans="2:5" x14ac:dyDescent="0.4">
      <c r="B4972">
        <v>501.32667400000003</v>
      </c>
      <c r="C4972">
        <v>1595.167633</v>
      </c>
      <c r="D4972">
        <v>23.4</v>
      </c>
      <c r="E4972">
        <v>-8.73</v>
      </c>
    </row>
    <row r="4973" spans="2:5" x14ac:dyDescent="0.4">
      <c r="B4973">
        <v>501.41768000000002</v>
      </c>
      <c r="C4973">
        <v>1595.1662409999999</v>
      </c>
      <c r="D4973">
        <v>23.384</v>
      </c>
      <c r="E4973">
        <v>-8.7100000000000009</v>
      </c>
    </row>
    <row r="4974" spans="2:5" x14ac:dyDescent="0.4">
      <c r="B4974">
        <v>501.51768499999997</v>
      </c>
      <c r="C4974">
        <v>1595.164849</v>
      </c>
      <c r="D4974">
        <v>23.367999999999999</v>
      </c>
      <c r="E4974">
        <v>-8.7100000000000009</v>
      </c>
    </row>
    <row r="4975" spans="2:5" x14ac:dyDescent="0.4">
      <c r="B4975">
        <v>501.61769099999998</v>
      </c>
      <c r="C4975">
        <v>1595.170417</v>
      </c>
      <c r="D4975">
        <v>23.367999999999999</v>
      </c>
      <c r="E4975">
        <v>-8.66</v>
      </c>
    </row>
    <row r="4976" spans="2:5" x14ac:dyDescent="0.4">
      <c r="B4976">
        <v>501.71769699999999</v>
      </c>
      <c r="C4976">
        <v>1595.1732010000001</v>
      </c>
      <c r="D4976">
        <v>23.37</v>
      </c>
      <c r="E4976">
        <v>-8.68</v>
      </c>
    </row>
    <row r="4977" spans="2:5" x14ac:dyDescent="0.4">
      <c r="B4977">
        <v>501.82870300000002</v>
      </c>
      <c r="C4977">
        <v>1595.1718089999999</v>
      </c>
      <c r="D4977">
        <v>23.384</v>
      </c>
      <c r="E4977">
        <v>-8.7100000000000009</v>
      </c>
    </row>
    <row r="4978" spans="2:5" x14ac:dyDescent="0.4">
      <c r="B4978">
        <v>501.917708</v>
      </c>
      <c r="C4978">
        <v>1595.159281</v>
      </c>
      <c r="D4978">
        <v>23.391999999999999</v>
      </c>
      <c r="E4978">
        <v>-8.7899999999999991</v>
      </c>
    </row>
    <row r="4979" spans="2:5" x14ac:dyDescent="0.4">
      <c r="B4979">
        <v>502.01771400000001</v>
      </c>
      <c r="C4979">
        <v>1595.149537</v>
      </c>
      <c r="D4979">
        <v>23.36</v>
      </c>
      <c r="E4979">
        <v>-8.77</v>
      </c>
    </row>
    <row r="4980" spans="2:5" x14ac:dyDescent="0.4">
      <c r="B4980">
        <v>502.11772000000002</v>
      </c>
      <c r="C4980">
        <v>1595.149537</v>
      </c>
      <c r="D4980">
        <v>23.36</v>
      </c>
      <c r="E4980">
        <v>-8.77</v>
      </c>
    </row>
    <row r="4981" spans="2:5" x14ac:dyDescent="0.4">
      <c r="B4981">
        <v>502.21772499999997</v>
      </c>
      <c r="C4981">
        <v>1595.1481450000001</v>
      </c>
      <c r="D4981">
        <v>23.361999999999998</v>
      </c>
      <c r="E4981">
        <v>-8.7100000000000009</v>
      </c>
    </row>
    <row r="4982" spans="2:5" x14ac:dyDescent="0.4">
      <c r="B4982">
        <v>502.31773099999998</v>
      </c>
      <c r="C4982">
        <v>1595.149537</v>
      </c>
      <c r="D4982">
        <v>23.37</v>
      </c>
      <c r="E4982">
        <v>-8.69</v>
      </c>
    </row>
    <row r="4983" spans="2:5" x14ac:dyDescent="0.4">
      <c r="B4983">
        <v>502.41773699999999</v>
      </c>
      <c r="C4983">
        <v>1595.149537</v>
      </c>
      <c r="D4983">
        <v>23.361999999999998</v>
      </c>
      <c r="E4983">
        <v>-8.6999999999999993</v>
      </c>
    </row>
    <row r="4984" spans="2:5" x14ac:dyDescent="0.4">
      <c r="B4984">
        <v>502.517743</v>
      </c>
      <c r="C4984">
        <v>1595.160674</v>
      </c>
      <c r="D4984">
        <v>23.39</v>
      </c>
      <c r="E4984">
        <v>-8.6199999999999992</v>
      </c>
    </row>
    <row r="4985" spans="2:5" x14ac:dyDescent="0.4">
      <c r="B4985">
        <v>502.61774800000001</v>
      </c>
      <c r="C4985">
        <v>1595.1564980000001</v>
      </c>
      <c r="D4985">
        <v>23.388000000000002</v>
      </c>
      <c r="E4985">
        <v>-8.73</v>
      </c>
    </row>
    <row r="4986" spans="2:5" x14ac:dyDescent="0.4">
      <c r="B4986">
        <v>502.71775400000001</v>
      </c>
      <c r="C4986">
        <v>1595.153714</v>
      </c>
      <c r="D4986">
        <v>23.388000000000002</v>
      </c>
      <c r="E4986">
        <v>-8.7200000000000006</v>
      </c>
    </row>
    <row r="4987" spans="2:5" x14ac:dyDescent="0.4">
      <c r="B4987">
        <v>502.81776000000002</v>
      </c>
      <c r="C4987">
        <v>1595.1551059999999</v>
      </c>
      <c r="D4987">
        <v>23.405999999999999</v>
      </c>
      <c r="E4987">
        <v>-8.69</v>
      </c>
    </row>
    <row r="4988" spans="2:5" x14ac:dyDescent="0.4">
      <c r="B4988">
        <v>502.91776599999997</v>
      </c>
      <c r="C4988">
        <v>1595.1467540000001</v>
      </c>
      <c r="D4988">
        <v>23.364000000000001</v>
      </c>
      <c r="E4988">
        <v>-8.76</v>
      </c>
    </row>
    <row r="4989" spans="2:5" x14ac:dyDescent="0.4">
      <c r="B4989">
        <v>503.06777399999999</v>
      </c>
      <c r="C4989">
        <v>1595.1439700000001</v>
      </c>
      <c r="D4989">
        <v>23.393999999999998</v>
      </c>
      <c r="E4989">
        <v>-8.7200000000000006</v>
      </c>
    </row>
    <row r="4990" spans="2:5" x14ac:dyDescent="0.4">
      <c r="B4990">
        <v>503.11777699999999</v>
      </c>
      <c r="C4990">
        <v>1595.1439700000001</v>
      </c>
      <c r="D4990">
        <v>23.393999999999998</v>
      </c>
      <c r="E4990">
        <v>-8.7200000000000006</v>
      </c>
    </row>
    <row r="4991" spans="2:5" x14ac:dyDescent="0.4">
      <c r="B4991">
        <v>503.267786</v>
      </c>
      <c r="C4991">
        <v>1595.1495379999999</v>
      </c>
      <c r="D4991">
        <v>23.382000000000001</v>
      </c>
      <c r="E4991">
        <v>-8.66</v>
      </c>
    </row>
    <row r="4992" spans="2:5" x14ac:dyDescent="0.4">
      <c r="B4992">
        <v>503.36779100000001</v>
      </c>
      <c r="C4992">
        <v>1595.1551059999999</v>
      </c>
      <c r="D4992">
        <v>23.372</v>
      </c>
      <c r="E4992">
        <v>-8.66</v>
      </c>
    </row>
    <row r="4993" spans="2:5" x14ac:dyDescent="0.4">
      <c r="B4993">
        <v>503.46779700000002</v>
      </c>
      <c r="C4993">
        <v>1595.1606750000001</v>
      </c>
      <c r="D4993">
        <v>23.422000000000001</v>
      </c>
      <c r="E4993">
        <v>-8.66</v>
      </c>
    </row>
    <row r="4994" spans="2:5" x14ac:dyDescent="0.4">
      <c r="B4994">
        <v>503.57280300000002</v>
      </c>
      <c r="C4994">
        <v>1595.167635</v>
      </c>
      <c r="D4994">
        <v>23.373999999999999</v>
      </c>
      <c r="E4994">
        <v>-8.65</v>
      </c>
    </row>
    <row r="4995" spans="2:5" x14ac:dyDescent="0.4">
      <c r="B4995">
        <v>503.66780899999998</v>
      </c>
      <c r="C4995">
        <v>1595.1564989999999</v>
      </c>
      <c r="D4995">
        <v>23.391999999999999</v>
      </c>
      <c r="E4995">
        <v>-8.7799999999999994</v>
      </c>
    </row>
    <row r="4996" spans="2:5" x14ac:dyDescent="0.4">
      <c r="B4996">
        <v>503.76781399999999</v>
      </c>
      <c r="C4996">
        <v>1595.1606750000001</v>
      </c>
      <c r="D4996">
        <v>23.378</v>
      </c>
      <c r="E4996">
        <v>-8.67</v>
      </c>
    </row>
    <row r="4997" spans="2:5" x14ac:dyDescent="0.4">
      <c r="B4997">
        <v>503.86781999999999</v>
      </c>
      <c r="C4997">
        <v>1595.164851</v>
      </c>
      <c r="D4997">
        <v>23.402000000000001</v>
      </c>
      <c r="E4997">
        <v>-8.67</v>
      </c>
    </row>
    <row r="4998" spans="2:5" x14ac:dyDescent="0.4">
      <c r="B4998">
        <v>503.967825</v>
      </c>
      <c r="C4998">
        <v>1595.164851</v>
      </c>
      <c r="D4998">
        <v>23.37</v>
      </c>
      <c r="E4998">
        <v>-8.6999999999999993</v>
      </c>
    </row>
    <row r="4999" spans="2:5" x14ac:dyDescent="0.4">
      <c r="B4999">
        <v>504.06783100000001</v>
      </c>
      <c r="C4999">
        <v>1595.159283</v>
      </c>
      <c r="D4999">
        <v>23.37</v>
      </c>
      <c r="E4999">
        <v>-8.74</v>
      </c>
    </row>
    <row r="5000" spans="2:5" x14ac:dyDescent="0.4">
      <c r="B5000">
        <v>504.16983699999997</v>
      </c>
      <c r="C5000">
        <v>1595.171812</v>
      </c>
      <c r="D5000">
        <v>23.388000000000002</v>
      </c>
      <c r="E5000">
        <v>-8.61</v>
      </c>
    </row>
    <row r="5001" spans="2:5" x14ac:dyDescent="0.4">
      <c r="B5001">
        <v>504.26784300000003</v>
      </c>
      <c r="C5001">
        <v>1595.171812</v>
      </c>
      <c r="D5001">
        <v>23.388000000000002</v>
      </c>
      <c r="E5001">
        <v>-8.61</v>
      </c>
    </row>
    <row r="5002" spans="2:5" x14ac:dyDescent="0.4">
      <c r="B5002">
        <v>504.36784799999998</v>
      </c>
      <c r="C5002">
        <v>1595.175988</v>
      </c>
      <c r="D5002">
        <v>23.391999999999999</v>
      </c>
      <c r="E5002">
        <v>-8.67</v>
      </c>
    </row>
    <row r="5003" spans="2:5" x14ac:dyDescent="0.4">
      <c r="B5003">
        <v>504.46785399999999</v>
      </c>
      <c r="C5003">
        <v>1595.1745960000001</v>
      </c>
      <c r="D5003">
        <v>23.398</v>
      </c>
      <c r="E5003">
        <v>-8.7100000000000009</v>
      </c>
    </row>
    <row r="5004" spans="2:5" x14ac:dyDescent="0.4">
      <c r="B5004">
        <v>504.56786</v>
      </c>
      <c r="C5004">
        <v>1595.169028</v>
      </c>
      <c r="D5004">
        <v>23.378</v>
      </c>
      <c r="E5004">
        <v>-8.74</v>
      </c>
    </row>
    <row r="5005" spans="2:5" x14ac:dyDescent="0.4">
      <c r="B5005">
        <v>504.667866</v>
      </c>
      <c r="C5005">
        <v>1595.1815570000001</v>
      </c>
      <c r="D5005">
        <v>23.38</v>
      </c>
      <c r="E5005">
        <v>-8.61</v>
      </c>
    </row>
    <row r="5006" spans="2:5" x14ac:dyDescent="0.4">
      <c r="B5006">
        <v>504.76787100000001</v>
      </c>
      <c r="C5006">
        <v>1595.1885179999999</v>
      </c>
      <c r="D5006">
        <v>23.41</v>
      </c>
      <c r="E5006">
        <v>-8.65</v>
      </c>
    </row>
    <row r="5007" spans="2:5" x14ac:dyDescent="0.4">
      <c r="B5007">
        <v>504.86787700000002</v>
      </c>
      <c r="C5007">
        <v>1595.1926940000001</v>
      </c>
      <c r="D5007">
        <v>23.391999999999999</v>
      </c>
      <c r="E5007">
        <v>-8.67</v>
      </c>
    </row>
    <row r="5008" spans="2:5" x14ac:dyDescent="0.4">
      <c r="B5008">
        <v>504.96788299999997</v>
      </c>
      <c r="C5008">
        <v>1595.1954780000001</v>
      </c>
      <c r="D5008">
        <v>23.382000000000001</v>
      </c>
      <c r="E5008">
        <v>-8.68</v>
      </c>
    </row>
    <row r="5009" spans="2:5" x14ac:dyDescent="0.4">
      <c r="B5009">
        <v>505.06788799999998</v>
      </c>
      <c r="C5009">
        <v>1595.1926940000001</v>
      </c>
      <c r="D5009">
        <v>23.38</v>
      </c>
      <c r="E5009">
        <v>-8.7200000000000006</v>
      </c>
    </row>
    <row r="5010" spans="2:5" x14ac:dyDescent="0.4">
      <c r="B5010">
        <v>505.176895</v>
      </c>
      <c r="C5010">
        <v>1595.184342</v>
      </c>
      <c r="D5010">
        <v>23.382000000000001</v>
      </c>
      <c r="E5010">
        <v>-8.76</v>
      </c>
    </row>
    <row r="5011" spans="2:5" x14ac:dyDescent="0.4">
      <c r="B5011">
        <v>505.2679</v>
      </c>
      <c r="C5011">
        <v>1595.1829499999999</v>
      </c>
      <c r="D5011">
        <v>23.405999999999999</v>
      </c>
      <c r="E5011">
        <v>-8.7100000000000009</v>
      </c>
    </row>
    <row r="5012" spans="2:5" x14ac:dyDescent="0.4">
      <c r="B5012">
        <v>505.36990500000002</v>
      </c>
      <c r="C5012">
        <v>1595.181558</v>
      </c>
      <c r="D5012">
        <v>23.398</v>
      </c>
      <c r="E5012">
        <v>-8.7100000000000009</v>
      </c>
    </row>
    <row r="5013" spans="2:5" x14ac:dyDescent="0.4">
      <c r="B5013">
        <v>505.46791100000002</v>
      </c>
      <c r="C5013">
        <v>1595.181558</v>
      </c>
      <c r="D5013">
        <v>23.398</v>
      </c>
      <c r="E5013">
        <v>-8.7100000000000009</v>
      </c>
    </row>
    <row r="5014" spans="2:5" x14ac:dyDescent="0.4">
      <c r="B5014">
        <v>505.56791700000002</v>
      </c>
      <c r="C5014">
        <v>1595.1787730000001</v>
      </c>
      <c r="D5014">
        <v>23.376000000000001</v>
      </c>
      <c r="E5014">
        <v>-8.7200000000000006</v>
      </c>
    </row>
    <row r="5015" spans="2:5" x14ac:dyDescent="0.4">
      <c r="B5015">
        <v>505.71892500000001</v>
      </c>
      <c r="C5015">
        <v>1595.177381</v>
      </c>
      <c r="D5015">
        <v>23.39</v>
      </c>
      <c r="E5015">
        <v>-8.7100000000000009</v>
      </c>
    </row>
    <row r="5016" spans="2:5" x14ac:dyDescent="0.4">
      <c r="B5016">
        <v>505.81793099999999</v>
      </c>
      <c r="C5016">
        <v>1595.1899100000001</v>
      </c>
      <c r="D5016">
        <v>23.404</v>
      </c>
      <c r="E5016">
        <v>-8.61</v>
      </c>
    </row>
    <row r="5017" spans="2:5" x14ac:dyDescent="0.4">
      <c r="B5017">
        <v>505.91793699999999</v>
      </c>
      <c r="C5017">
        <v>1595.1899100000001</v>
      </c>
      <c r="D5017">
        <v>23.385999999999999</v>
      </c>
      <c r="E5017">
        <v>-8.6999999999999993</v>
      </c>
    </row>
    <row r="5018" spans="2:5" x14ac:dyDescent="0.4">
      <c r="B5018">
        <v>506.017943</v>
      </c>
      <c r="C5018">
        <v>1595.1968710000001</v>
      </c>
      <c r="D5018">
        <v>23.38</v>
      </c>
      <c r="E5018">
        <v>-8.65</v>
      </c>
    </row>
    <row r="5019" spans="2:5" x14ac:dyDescent="0.4">
      <c r="B5019">
        <v>506.11794900000001</v>
      </c>
      <c r="C5019">
        <v>1595.188519</v>
      </c>
      <c r="D5019">
        <v>23.388000000000002</v>
      </c>
      <c r="E5019">
        <v>-8.76</v>
      </c>
    </row>
    <row r="5020" spans="2:5" x14ac:dyDescent="0.4">
      <c r="B5020">
        <v>506.21795400000002</v>
      </c>
      <c r="C5020">
        <v>1595.188519</v>
      </c>
      <c r="D5020">
        <v>23.341999999999999</v>
      </c>
      <c r="E5020">
        <v>-8.6999999999999993</v>
      </c>
    </row>
    <row r="5021" spans="2:5" x14ac:dyDescent="0.4">
      <c r="B5021">
        <v>506.31796000000003</v>
      </c>
      <c r="C5021">
        <v>1595.1843429999999</v>
      </c>
      <c r="D5021">
        <v>23.398</v>
      </c>
      <c r="E5021">
        <v>-8.73</v>
      </c>
    </row>
    <row r="5022" spans="2:5" x14ac:dyDescent="0.4">
      <c r="B5022">
        <v>506.41796599999998</v>
      </c>
      <c r="C5022">
        <v>1595.188519</v>
      </c>
      <c r="D5022">
        <v>23.393999999999998</v>
      </c>
      <c r="E5022">
        <v>-8.67</v>
      </c>
    </row>
    <row r="5023" spans="2:5" x14ac:dyDescent="0.4">
      <c r="B5023">
        <v>506.51897100000002</v>
      </c>
      <c r="C5023">
        <v>1595.1899109999999</v>
      </c>
      <c r="D5023">
        <v>23.388000000000002</v>
      </c>
      <c r="E5023">
        <v>-8.69</v>
      </c>
    </row>
    <row r="5024" spans="2:5" x14ac:dyDescent="0.4">
      <c r="B5024">
        <v>506.56797399999999</v>
      </c>
      <c r="C5024">
        <v>1595.1899109999999</v>
      </c>
      <c r="D5024">
        <v>23.388000000000002</v>
      </c>
      <c r="E5024">
        <v>-8.69</v>
      </c>
    </row>
    <row r="5025" spans="2:5" x14ac:dyDescent="0.4">
      <c r="B5025">
        <v>506.717983</v>
      </c>
      <c r="C5025">
        <v>1595.20244</v>
      </c>
      <c r="D5025">
        <v>23.37</v>
      </c>
      <c r="E5025">
        <v>-8.61</v>
      </c>
    </row>
    <row r="5026" spans="2:5" x14ac:dyDescent="0.4">
      <c r="B5026">
        <v>506.81798800000001</v>
      </c>
      <c r="C5026">
        <v>1595.1982640000001</v>
      </c>
      <c r="D5026">
        <v>23.364000000000001</v>
      </c>
      <c r="E5026">
        <v>-8.73</v>
      </c>
    </row>
    <row r="5027" spans="2:5" x14ac:dyDescent="0.4">
      <c r="B5027">
        <v>506.92999500000002</v>
      </c>
      <c r="C5027">
        <v>1595.187128</v>
      </c>
      <c r="D5027">
        <v>23.34</v>
      </c>
      <c r="E5027">
        <v>-8.7799999999999994</v>
      </c>
    </row>
    <row r="5028" spans="2:5" x14ac:dyDescent="0.4">
      <c r="B5028">
        <v>507.01799999999997</v>
      </c>
      <c r="C5028">
        <v>1595.187128</v>
      </c>
      <c r="D5028">
        <v>23.358000000000001</v>
      </c>
      <c r="E5028">
        <v>-8.6999999999999993</v>
      </c>
    </row>
    <row r="5029" spans="2:5" x14ac:dyDescent="0.4">
      <c r="B5029">
        <v>507.11800599999998</v>
      </c>
      <c r="C5029">
        <v>1595.187128</v>
      </c>
      <c r="D5029">
        <v>23.391999999999999</v>
      </c>
      <c r="E5029">
        <v>-8.6999999999999993</v>
      </c>
    </row>
    <row r="5030" spans="2:5" x14ac:dyDescent="0.4">
      <c r="B5030">
        <v>507.21801099999999</v>
      </c>
      <c r="C5030">
        <v>1595.187128</v>
      </c>
      <c r="D5030">
        <v>23.376000000000001</v>
      </c>
      <c r="E5030">
        <v>-8.6999999999999993</v>
      </c>
    </row>
    <row r="5031" spans="2:5" x14ac:dyDescent="0.4">
      <c r="B5031">
        <v>507.318017</v>
      </c>
      <c r="C5031">
        <v>1595.1787750000001</v>
      </c>
      <c r="D5031">
        <v>23.388000000000002</v>
      </c>
      <c r="E5031">
        <v>-8.76</v>
      </c>
    </row>
    <row r="5032" spans="2:5" x14ac:dyDescent="0.4">
      <c r="B5032">
        <v>507.42102299999999</v>
      </c>
      <c r="C5032">
        <v>1595.177383</v>
      </c>
      <c r="D5032">
        <v>23.382000000000001</v>
      </c>
      <c r="E5032">
        <v>-8.7100000000000009</v>
      </c>
    </row>
    <row r="5033" spans="2:5" x14ac:dyDescent="0.4">
      <c r="B5033">
        <v>507.521029</v>
      </c>
      <c r="C5033">
        <v>1595.18156</v>
      </c>
      <c r="D5033">
        <v>23.385999999999999</v>
      </c>
      <c r="E5033">
        <v>-8.67</v>
      </c>
    </row>
    <row r="5034" spans="2:5" x14ac:dyDescent="0.4">
      <c r="B5034">
        <v>507.61803400000002</v>
      </c>
      <c r="C5034">
        <v>1595.177383</v>
      </c>
      <c r="D5034">
        <v>23.366</v>
      </c>
      <c r="E5034">
        <v>-8.73</v>
      </c>
    </row>
    <row r="5035" spans="2:5" x14ac:dyDescent="0.4">
      <c r="B5035">
        <v>507.71803999999997</v>
      </c>
      <c r="C5035">
        <v>1595.177383</v>
      </c>
      <c r="D5035">
        <v>23.366</v>
      </c>
      <c r="E5035">
        <v>-8.73</v>
      </c>
    </row>
    <row r="5036" spans="2:5" x14ac:dyDescent="0.4">
      <c r="B5036">
        <v>507.81804599999998</v>
      </c>
      <c r="C5036">
        <v>1595.184344</v>
      </c>
      <c r="D5036">
        <v>23.384</v>
      </c>
      <c r="E5036">
        <v>-8.65</v>
      </c>
    </row>
    <row r="5037" spans="2:5" x14ac:dyDescent="0.4">
      <c r="B5037">
        <v>507.93005199999999</v>
      </c>
      <c r="C5037">
        <v>1595.175992</v>
      </c>
      <c r="D5037">
        <v>23.37</v>
      </c>
      <c r="E5037">
        <v>-8.76</v>
      </c>
    </row>
    <row r="5038" spans="2:5" x14ac:dyDescent="0.4">
      <c r="B5038">
        <v>508.018057</v>
      </c>
      <c r="C5038">
        <v>1595.1829519999999</v>
      </c>
      <c r="D5038">
        <v>23.384</v>
      </c>
      <c r="E5038">
        <v>-8.65</v>
      </c>
    </row>
    <row r="5039" spans="2:5" x14ac:dyDescent="0.4">
      <c r="B5039">
        <v>508.11806300000001</v>
      </c>
      <c r="C5039">
        <v>1595.187128</v>
      </c>
      <c r="D5039">
        <v>23.378</v>
      </c>
      <c r="E5039">
        <v>-8.67</v>
      </c>
    </row>
    <row r="5040" spans="2:5" x14ac:dyDescent="0.4">
      <c r="B5040">
        <v>508.21806900000001</v>
      </c>
      <c r="C5040">
        <v>1595.1899129999999</v>
      </c>
      <c r="D5040">
        <v>23.391999999999999</v>
      </c>
      <c r="E5040">
        <v>-8.68</v>
      </c>
    </row>
    <row r="5041" spans="2:5" x14ac:dyDescent="0.4">
      <c r="B5041">
        <v>508.31807400000002</v>
      </c>
      <c r="C5041">
        <v>1595.1913050000001</v>
      </c>
      <c r="D5041">
        <v>23.391999999999999</v>
      </c>
      <c r="E5041">
        <v>-8.69</v>
      </c>
    </row>
    <row r="5042" spans="2:5" x14ac:dyDescent="0.4">
      <c r="B5042">
        <v>508.41807999999997</v>
      </c>
      <c r="C5042">
        <v>1595.192697</v>
      </c>
      <c r="D5042">
        <v>23.367999999999999</v>
      </c>
      <c r="E5042">
        <v>-8.69</v>
      </c>
    </row>
    <row r="5043" spans="2:5" x14ac:dyDescent="0.4">
      <c r="B5043">
        <v>508.52808599999997</v>
      </c>
      <c r="C5043">
        <v>1595.1913050000001</v>
      </c>
      <c r="D5043">
        <v>23.398</v>
      </c>
      <c r="E5043">
        <v>-8.7100000000000009</v>
      </c>
    </row>
    <row r="5044" spans="2:5" x14ac:dyDescent="0.4">
      <c r="B5044">
        <v>508.61809199999999</v>
      </c>
      <c r="C5044">
        <v>1595.187128</v>
      </c>
      <c r="D5044">
        <v>23.367999999999999</v>
      </c>
      <c r="E5044">
        <v>-8.73</v>
      </c>
    </row>
    <row r="5045" spans="2:5" x14ac:dyDescent="0.4">
      <c r="B5045">
        <v>508.718097</v>
      </c>
      <c r="C5045">
        <v>1595.187128</v>
      </c>
      <c r="D5045">
        <v>23.367999999999999</v>
      </c>
      <c r="E5045">
        <v>-8.73</v>
      </c>
    </row>
    <row r="5046" spans="2:5" x14ac:dyDescent="0.4">
      <c r="B5046">
        <v>508.81810300000001</v>
      </c>
      <c r="C5046">
        <v>1595.1829519999999</v>
      </c>
      <c r="D5046">
        <v>23.366</v>
      </c>
      <c r="E5046">
        <v>-8.73</v>
      </c>
    </row>
    <row r="5047" spans="2:5" x14ac:dyDescent="0.4">
      <c r="B5047">
        <v>508.91810800000002</v>
      </c>
      <c r="C5047">
        <v>1595.188521</v>
      </c>
      <c r="D5047">
        <v>23.376000000000001</v>
      </c>
      <c r="E5047">
        <v>-8.66</v>
      </c>
    </row>
    <row r="5048" spans="2:5" x14ac:dyDescent="0.4">
      <c r="B5048">
        <v>509.06811699999997</v>
      </c>
      <c r="C5048">
        <v>1595.195481</v>
      </c>
      <c r="D5048">
        <v>23.367999999999999</v>
      </c>
      <c r="E5048">
        <v>-8.65</v>
      </c>
    </row>
    <row r="5049" spans="2:5" x14ac:dyDescent="0.4">
      <c r="B5049">
        <v>509.16812299999998</v>
      </c>
      <c r="C5049">
        <v>1595.192697</v>
      </c>
      <c r="D5049">
        <v>23.37</v>
      </c>
      <c r="E5049">
        <v>-8.7200000000000006</v>
      </c>
    </row>
    <row r="5050" spans="2:5" x14ac:dyDescent="0.4">
      <c r="B5050">
        <v>509.26812899999999</v>
      </c>
      <c r="C5050">
        <v>1595.185737</v>
      </c>
      <c r="D5050">
        <v>23.346</v>
      </c>
      <c r="E5050">
        <v>-8.75</v>
      </c>
    </row>
    <row r="5051" spans="2:5" x14ac:dyDescent="0.4">
      <c r="B5051">
        <v>509.368134</v>
      </c>
      <c r="C5051">
        <v>1595.1913050000001</v>
      </c>
      <c r="D5051">
        <v>23.398</v>
      </c>
      <c r="E5051">
        <v>-8.66</v>
      </c>
    </row>
    <row r="5052" spans="2:5" x14ac:dyDescent="0.4">
      <c r="B5052">
        <v>509.46814000000001</v>
      </c>
      <c r="C5052">
        <v>1595.192697</v>
      </c>
      <c r="D5052">
        <v>23.373999999999999</v>
      </c>
      <c r="E5052">
        <v>-8.69</v>
      </c>
    </row>
    <row r="5053" spans="2:5" x14ac:dyDescent="0.4">
      <c r="B5053">
        <v>509.57014600000002</v>
      </c>
      <c r="C5053">
        <v>1595.2038339999999</v>
      </c>
      <c r="D5053">
        <v>23.384</v>
      </c>
      <c r="E5053">
        <v>-8.6199999999999992</v>
      </c>
    </row>
    <row r="5054" spans="2:5" x14ac:dyDescent="0.4">
      <c r="B5054">
        <v>509.66815100000002</v>
      </c>
      <c r="C5054">
        <v>1595.2094030000001</v>
      </c>
      <c r="D5054">
        <v>23.39</v>
      </c>
      <c r="E5054">
        <v>-8.66</v>
      </c>
    </row>
    <row r="5055" spans="2:5" x14ac:dyDescent="0.4">
      <c r="B5055">
        <v>509.76915700000001</v>
      </c>
      <c r="C5055">
        <v>1595.2149710000001</v>
      </c>
      <c r="D5055">
        <v>23.39</v>
      </c>
      <c r="E5055">
        <v>-8.66</v>
      </c>
    </row>
    <row r="5056" spans="2:5" x14ac:dyDescent="0.4">
      <c r="B5056">
        <v>509.87016299999999</v>
      </c>
      <c r="C5056">
        <v>1595.2149710000001</v>
      </c>
      <c r="D5056">
        <v>23.39</v>
      </c>
      <c r="E5056">
        <v>-8.66</v>
      </c>
    </row>
    <row r="5057" spans="2:5" x14ac:dyDescent="0.4">
      <c r="B5057">
        <v>509.96816899999999</v>
      </c>
      <c r="C5057">
        <v>1595.2094030000001</v>
      </c>
      <c r="D5057">
        <v>23.398</v>
      </c>
      <c r="E5057">
        <v>-8.74</v>
      </c>
    </row>
    <row r="5058" spans="2:5" x14ac:dyDescent="0.4">
      <c r="B5058">
        <v>510.068174</v>
      </c>
      <c r="C5058">
        <v>1595.199658</v>
      </c>
      <c r="D5058">
        <v>23.372</v>
      </c>
      <c r="E5058">
        <v>-8.77</v>
      </c>
    </row>
    <row r="5059" spans="2:5" x14ac:dyDescent="0.4">
      <c r="B5059">
        <v>510.16917999999998</v>
      </c>
      <c r="C5059">
        <v>1595.212188</v>
      </c>
      <c r="D5059">
        <v>23.361999999999998</v>
      </c>
      <c r="E5059">
        <v>-8.61</v>
      </c>
    </row>
    <row r="5060" spans="2:5" x14ac:dyDescent="0.4">
      <c r="B5060">
        <v>510.26918599999999</v>
      </c>
      <c r="C5060">
        <v>1595.2094030000001</v>
      </c>
      <c r="D5060">
        <v>23.358000000000001</v>
      </c>
      <c r="E5060">
        <v>-8.7200000000000006</v>
      </c>
    </row>
    <row r="5061" spans="2:5" x14ac:dyDescent="0.4">
      <c r="B5061">
        <v>510.37319200000002</v>
      </c>
      <c r="C5061">
        <v>1595.2094030000001</v>
      </c>
      <c r="D5061">
        <v>23.36</v>
      </c>
      <c r="E5061">
        <v>-8.6999999999999993</v>
      </c>
    </row>
    <row r="5062" spans="2:5" x14ac:dyDescent="0.4">
      <c r="B5062">
        <v>510.47219799999999</v>
      </c>
      <c r="C5062">
        <v>1595.2024429999999</v>
      </c>
      <c r="D5062">
        <v>23.34</v>
      </c>
      <c r="E5062">
        <v>-8.75</v>
      </c>
    </row>
    <row r="5063" spans="2:5" x14ac:dyDescent="0.4">
      <c r="B5063">
        <v>510.56820299999998</v>
      </c>
      <c r="C5063">
        <v>1595.195483</v>
      </c>
      <c r="D5063">
        <v>23.385999999999999</v>
      </c>
      <c r="E5063">
        <v>-8.75</v>
      </c>
    </row>
    <row r="5064" spans="2:5" x14ac:dyDescent="0.4">
      <c r="B5064">
        <v>510.670209</v>
      </c>
      <c r="C5064">
        <v>1595.1926989999999</v>
      </c>
      <c r="D5064">
        <v>23.373999999999999</v>
      </c>
      <c r="E5064">
        <v>-8.7200000000000006</v>
      </c>
    </row>
    <row r="5065" spans="2:5" x14ac:dyDescent="0.4">
      <c r="B5065">
        <v>510.768215</v>
      </c>
      <c r="C5065">
        <v>1595.195483</v>
      </c>
      <c r="D5065">
        <v>23.382000000000001</v>
      </c>
      <c r="E5065">
        <v>-8.68</v>
      </c>
    </row>
    <row r="5066" spans="2:5" x14ac:dyDescent="0.4">
      <c r="B5066">
        <v>510.87722100000002</v>
      </c>
      <c r="C5066">
        <v>1595.195483</v>
      </c>
      <c r="D5066">
        <v>23.376000000000001</v>
      </c>
      <c r="E5066">
        <v>-8.6999999999999993</v>
      </c>
    </row>
    <row r="5067" spans="2:5" x14ac:dyDescent="0.4">
      <c r="B5067">
        <v>510.96822600000002</v>
      </c>
      <c r="C5067">
        <v>1595.195483</v>
      </c>
      <c r="D5067">
        <v>23.376000000000001</v>
      </c>
      <c r="E5067">
        <v>-8.6999999999999993</v>
      </c>
    </row>
    <row r="5068" spans="2:5" x14ac:dyDescent="0.4">
      <c r="B5068">
        <v>511.06823200000002</v>
      </c>
      <c r="C5068">
        <v>1595.195483</v>
      </c>
      <c r="D5068">
        <v>23.372</v>
      </c>
      <c r="E5068">
        <v>-8.6999999999999993</v>
      </c>
    </row>
    <row r="5069" spans="2:5" x14ac:dyDescent="0.4">
      <c r="B5069">
        <v>511.16823699999998</v>
      </c>
      <c r="C5069">
        <v>1595.1968750000001</v>
      </c>
      <c r="D5069">
        <v>23.356000000000002</v>
      </c>
      <c r="E5069">
        <v>-8.69</v>
      </c>
    </row>
    <row r="5070" spans="2:5" x14ac:dyDescent="0.4">
      <c r="B5070">
        <v>511.26824299999998</v>
      </c>
      <c r="C5070">
        <v>1595.1940910000001</v>
      </c>
      <c r="D5070">
        <v>23.388000000000002</v>
      </c>
      <c r="E5070">
        <v>-8.7200000000000006</v>
      </c>
    </row>
    <row r="5071" spans="2:5" x14ac:dyDescent="0.4">
      <c r="B5071">
        <v>511.36824899999999</v>
      </c>
      <c r="C5071">
        <v>1595.1940910000001</v>
      </c>
      <c r="D5071">
        <v>23.38</v>
      </c>
      <c r="E5071">
        <v>-8.6999999999999993</v>
      </c>
    </row>
    <row r="5072" spans="2:5" x14ac:dyDescent="0.4">
      <c r="B5072">
        <v>511.468255</v>
      </c>
      <c r="C5072">
        <v>1595.1968750000001</v>
      </c>
      <c r="D5072">
        <v>23.385999999999999</v>
      </c>
      <c r="E5072">
        <v>-8.68</v>
      </c>
    </row>
    <row r="5073" spans="2:5" x14ac:dyDescent="0.4">
      <c r="B5073">
        <v>511.56725999999998</v>
      </c>
      <c r="C5073">
        <v>1595.195483</v>
      </c>
      <c r="D5073">
        <v>23.364000000000001</v>
      </c>
      <c r="E5073">
        <v>-8.7100000000000009</v>
      </c>
    </row>
    <row r="5074" spans="2:5" x14ac:dyDescent="0.4">
      <c r="B5074">
        <v>511.66726599999998</v>
      </c>
      <c r="C5074">
        <v>1595.1926989999999</v>
      </c>
      <c r="D5074">
        <v>23.338000000000001</v>
      </c>
      <c r="E5074">
        <v>-8.7200000000000006</v>
      </c>
    </row>
    <row r="5075" spans="2:5" x14ac:dyDescent="0.4">
      <c r="B5075">
        <v>511.77127200000001</v>
      </c>
      <c r="C5075">
        <v>1595.2010519999999</v>
      </c>
      <c r="D5075">
        <v>23.36</v>
      </c>
      <c r="E5075">
        <v>-8.64</v>
      </c>
    </row>
    <row r="5076" spans="2:5" x14ac:dyDescent="0.4">
      <c r="B5076">
        <v>511.867277</v>
      </c>
      <c r="C5076">
        <v>1595.2010519999999</v>
      </c>
      <c r="D5076">
        <v>23.347999999999999</v>
      </c>
      <c r="E5076">
        <v>-8.6999999999999993</v>
      </c>
    </row>
    <row r="5077" spans="2:5" x14ac:dyDescent="0.4">
      <c r="B5077">
        <v>511.96728300000001</v>
      </c>
      <c r="C5077">
        <v>1595.1968750000001</v>
      </c>
      <c r="D5077">
        <v>23.358000000000001</v>
      </c>
      <c r="E5077">
        <v>-8.73</v>
      </c>
    </row>
    <row r="5078" spans="2:5" x14ac:dyDescent="0.4">
      <c r="B5078">
        <v>512.06728899999996</v>
      </c>
      <c r="C5078">
        <v>1595.1968750000001</v>
      </c>
      <c r="D5078">
        <v>23.358000000000001</v>
      </c>
      <c r="E5078">
        <v>-8.73</v>
      </c>
    </row>
    <row r="5079" spans="2:5" x14ac:dyDescent="0.4">
      <c r="B5079">
        <v>512.16729499999997</v>
      </c>
      <c r="C5079">
        <v>1595.2010519999999</v>
      </c>
      <c r="D5079">
        <v>23.378</v>
      </c>
      <c r="E5079">
        <v>-8.67</v>
      </c>
    </row>
    <row r="5080" spans="2:5" x14ac:dyDescent="0.4">
      <c r="B5080">
        <v>512.26729999999998</v>
      </c>
      <c r="C5080">
        <v>1595.202444</v>
      </c>
      <c r="D5080">
        <v>23.347999999999999</v>
      </c>
      <c r="E5080">
        <v>-8.69</v>
      </c>
    </row>
    <row r="5081" spans="2:5" x14ac:dyDescent="0.4">
      <c r="B5081">
        <v>512.41730900000005</v>
      </c>
      <c r="C5081">
        <v>1595.1927000000001</v>
      </c>
      <c r="D5081">
        <v>23.391999999999999</v>
      </c>
      <c r="E5081">
        <v>-8.77</v>
      </c>
    </row>
    <row r="5082" spans="2:5" x14ac:dyDescent="0.4">
      <c r="B5082">
        <v>512.51731400000006</v>
      </c>
      <c r="C5082">
        <v>1595.188523</v>
      </c>
      <c r="D5082">
        <v>23.376000000000001</v>
      </c>
      <c r="E5082">
        <v>-8.73</v>
      </c>
    </row>
    <row r="5083" spans="2:5" x14ac:dyDescent="0.4">
      <c r="B5083">
        <v>512.61731999999995</v>
      </c>
      <c r="C5083">
        <v>1595.1815630000001</v>
      </c>
      <c r="D5083">
        <v>23.385999999999999</v>
      </c>
      <c r="E5083">
        <v>-8.75</v>
      </c>
    </row>
    <row r="5084" spans="2:5" x14ac:dyDescent="0.4">
      <c r="B5084">
        <v>512.71732599999996</v>
      </c>
      <c r="C5084">
        <v>1595.1787790000001</v>
      </c>
      <c r="D5084">
        <v>23.37</v>
      </c>
      <c r="E5084">
        <v>-8.7200000000000006</v>
      </c>
    </row>
    <row r="5085" spans="2:5" x14ac:dyDescent="0.4">
      <c r="B5085">
        <v>512.81733199999996</v>
      </c>
      <c r="C5085">
        <v>1595.1815630000001</v>
      </c>
      <c r="D5085">
        <v>23.366</v>
      </c>
      <c r="E5085">
        <v>-8.68</v>
      </c>
    </row>
    <row r="5086" spans="2:5" x14ac:dyDescent="0.4">
      <c r="B5086">
        <v>512.91733699999997</v>
      </c>
      <c r="C5086">
        <v>1595.187132</v>
      </c>
      <c r="D5086">
        <v>23.376000000000001</v>
      </c>
      <c r="E5086">
        <v>-8.66</v>
      </c>
    </row>
    <row r="5087" spans="2:5" x14ac:dyDescent="0.4">
      <c r="B5087">
        <v>513.02334399999995</v>
      </c>
      <c r="C5087">
        <v>1595.1927000000001</v>
      </c>
      <c r="D5087">
        <v>23.384</v>
      </c>
      <c r="E5087">
        <v>-8.66</v>
      </c>
    </row>
    <row r="5088" spans="2:5" x14ac:dyDescent="0.4">
      <c r="B5088">
        <v>513.11734899999999</v>
      </c>
      <c r="C5088">
        <v>1595.181564</v>
      </c>
      <c r="D5088">
        <v>23.352</v>
      </c>
      <c r="E5088">
        <v>-8.7799999999999994</v>
      </c>
    </row>
    <row r="5089" spans="2:5" x14ac:dyDescent="0.4">
      <c r="B5089">
        <v>513.22235499999999</v>
      </c>
      <c r="C5089">
        <v>1595.1732119999999</v>
      </c>
      <c r="D5089">
        <v>23.366</v>
      </c>
      <c r="E5089">
        <v>-8.76</v>
      </c>
    </row>
    <row r="5090" spans="2:5" x14ac:dyDescent="0.4">
      <c r="B5090">
        <v>513.31736000000001</v>
      </c>
      <c r="C5090">
        <v>1595.1732119999999</v>
      </c>
      <c r="D5090">
        <v>23.366</v>
      </c>
      <c r="E5090">
        <v>-8.76</v>
      </c>
    </row>
    <row r="5091" spans="2:5" x14ac:dyDescent="0.4">
      <c r="B5091">
        <v>513.41936599999997</v>
      </c>
      <c r="C5091">
        <v>1595.1759959999999</v>
      </c>
      <c r="D5091">
        <v>23.358000000000001</v>
      </c>
      <c r="E5091">
        <v>-8.68</v>
      </c>
    </row>
    <row r="5092" spans="2:5" x14ac:dyDescent="0.4">
      <c r="B5092">
        <v>513.52037199999995</v>
      </c>
      <c r="C5092">
        <v>1595.1759959999999</v>
      </c>
      <c r="D5092">
        <v>23.36</v>
      </c>
      <c r="E5092">
        <v>-8.6999999999999993</v>
      </c>
    </row>
    <row r="5093" spans="2:5" x14ac:dyDescent="0.4">
      <c r="B5093">
        <v>513.61737700000003</v>
      </c>
      <c r="C5093">
        <v>1595.1801720000001</v>
      </c>
      <c r="D5093">
        <v>23.356000000000002</v>
      </c>
      <c r="E5093">
        <v>-8.67</v>
      </c>
    </row>
    <row r="5094" spans="2:5" x14ac:dyDescent="0.4">
      <c r="B5094">
        <v>513.71938299999999</v>
      </c>
      <c r="C5094">
        <v>1595.181564</v>
      </c>
      <c r="D5094">
        <v>23.338000000000001</v>
      </c>
      <c r="E5094">
        <v>-8.69</v>
      </c>
    </row>
    <row r="5095" spans="2:5" x14ac:dyDescent="0.4">
      <c r="B5095">
        <v>513.819389</v>
      </c>
      <c r="C5095">
        <v>1595.1982700000001</v>
      </c>
      <c r="D5095">
        <v>23.361999999999998</v>
      </c>
      <c r="E5095">
        <v>-8.58</v>
      </c>
    </row>
    <row r="5096" spans="2:5" x14ac:dyDescent="0.4">
      <c r="B5096">
        <v>513.91839500000003</v>
      </c>
      <c r="C5096">
        <v>1595.191309</v>
      </c>
      <c r="D5096">
        <v>23.384</v>
      </c>
      <c r="E5096">
        <v>-8.75</v>
      </c>
    </row>
    <row r="5097" spans="2:5" x14ac:dyDescent="0.4">
      <c r="B5097">
        <v>514.01739999999995</v>
      </c>
      <c r="C5097">
        <v>1595.1899169999999</v>
      </c>
      <c r="D5097">
        <v>23.402000000000001</v>
      </c>
      <c r="E5097">
        <v>-8.7100000000000009</v>
      </c>
    </row>
    <row r="5098" spans="2:5" x14ac:dyDescent="0.4">
      <c r="B5098">
        <v>514.11740599999996</v>
      </c>
      <c r="C5098">
        <v>1595.1927020000001</v>
      </c>
      <c r="D5098">
        <v>23.376000000000001</v>
      </c>
      <c r="E5098">
        <v>-8.68</v>
      </c>
    </row>
    <row r="5099" spans="2:5" x14ac:dyDescent="0.4">
      <c r="B5099">
        <v>514.22941300000002</v>
      </c>
      <c r="C5099">
        <v>1595.185741</v>
      </c>
      <c r="D5099">
        <v>23.378</v>
      </c>
      <c r="E5099">
        <v>-8.75</v>
      </c>
    </row>
    <row r="5100" spans="2:5" x14ac:dyDescent="0.4">
      <c r="B5100">
        <v>514.31741799999998</v>
      </c>
      <c r="C5100">
        <v>1595.188525</v>
      </c>
      <c r="D5100">
        <v>23.353999999999999</v>
      </c>
      <c r="E5100">
        <v>-8.68</v>
      </c>
    </row>
    <row r="5101" spans="2:5" x14ac:dyDescent="0.4">
      <c r="B5101">
        <v>514.41742299999999</v>
      </c>
      <c r="C5101">
        <v>1595.188525</v>
      </c>
      <c r="D5101">
        <v>23.353999999999999</v>
      </c>
      <c r="E5101">
        <v>-8.68</v>
      </c>
    </row>
    <row r="5102" spans="2:5" x14ac:dyDescent="0.4">
      <c r="B5102">
        <v>514.51742899999999</v>
      </c>
      <c r="C5102">
        <v>1595.1871329999999</v>
      </c>
      <c r="D5102">
        <v>23.378</v>
      </c>
      <c r="E5102">
        <v>-8.7100000000000009</v>
      </c>
    </row>
    <row r="5103" spans="2:5" x14ac:dyDescent="0.4">
      <c r="B5103">
        <v>514.617435</v>
      </c>
      <c r="C5103">
        <v>1595.189918</v>
      </c>
      <c r="D5103">
        <v>23.364000000000001</v>
      </c>
      <c r="E5103">
        <v>-8.68</v>
      </c>
    </row>
    <row r="5104" spans="2:5" x14ac:dyDescent="0.4">
      <c r="B5104">
        <v>514.76744299999996</v>
      </c>
      <c r="C5104">
        <v>1595.196878</v>
      </c>
      <c r="D5104">
        <v>23.37</v>
      </c>
      <c r="E5104">
        <v>-8.65</v>
      </c>
    </row>
    <row r="5105" spans="2:5" x14ac:dyDescent="0.4">
      <c r="B5105">
        <v>514.86744899999997</v>
      </c>
      <c r="C5105">
        <v>1595.199662</v>
      </c>
      <c r="D5105">
        <v>23.373999999999999</v>
      </c>
      <c r="E5105">
        <v>-8.68</v>
      </c>
    </row>
    <row r="5106" spans="2:5" x14ac:dyDescent="0.4">
      <c r="B5106">
        <v>514.96845499999995</v>
      </c>
      <c r="C5106">
        <v>1595.203839</v>
      </c>
      <c r="D5106">
        <v>23.361999999999998</v>
      </c>
      <c r="E5106">
        <v>-8.67</v>
      </c>
    </row>
    <row r="5107" spans="2:5" x14ac:dyDescent="0.4">
      <c r="B5107">
        <v>515.06746099999998</v>
      </c>
      <c r="C5107">
        <v>1595.210799</v>
      </c>
      <c r="D5107">
        <v>23.358000000000001</v>
      </c>
      <c r="E5107">
        <v>-8.65</v>
      </c>
    </row>
    <row r="5108" spans="2:5" x14ac:dyDescent="0.4">
      <c r="B5108">
        <v>515.16746599999999</v>
      </c>
      <c r="C5108">
        <v>1595.2121910000001</v>
      </c>
      <c r="D5108">
        <v>23.344000000000001</v>
      </c>
      <c r="E5108">
        <v>-8.69</v>
      </c>
    </row>
    <row r="5109" spans="2:5" x14ac:dyDescent="0.4">
      <c r="B5109">
        <v>515.267472</v>
      </c>
      <c r="C5109">
        <v>1595.203839</v>
      </c>
      <c r="D5109">
        <v>23.353999999999999</v>
      </c>
      <c r="E5109">
        <v>-8.76</v>
      </c>
    </row>
    <row r="5110" spans="2:5" x14ac:dyDescent="0.4">
      <c r="B5110">
        <v>515.36747700000001</v>
      </c>
      <c r="C5110">
        <v>1595.210799</v>
      </c>
      <c r="D5110">
        <v>23.391999999999999</v>
      </c>
      <c r="E5110">
        <v>-8.65</v>
      </c>
    </row>
    <row r="5111" spans="2:5" x14ac:dyDescent="0.4">
      <c r="B5111">
        <v>515.46948299999997</v>
      </c>
      <c r="C5111">
        <v>1595.2094070000001</v>
      </c>
      <c r="D5111">
        <v>23.36</v>
      </c>
      <c r="E5111">
        <v>-8.7100000000000009</v>
      </c>
    </row>
    <row r="5112" spans="2:5" x14ac:dyDescent="0.4">
      <c r="B5112">
        <v>515.53148699999997</v>
      </c>
      <c r="C5112">
        <v>1595.2094070000001</v>
      </c>
      <c r="D5112">
        <v>23.36</v>
      </c>
      <c r="E5112">
        <v>-8.7100000000000009</v>
      </c>
    </row>
    <row r="5113" spans="2:5" x14ac:dyDescent="0.4">
      <c r="B5113">
        <v>515.68049499999995</v>
      </c>
      <c r="C5113">
        <v>1595.2052309999999</v>
      </c>
      <c r="D5113">
        <v>23.335999999999999</v>
      </c>
      <c r="E5113">
        <v>-8.73</v>
      </c>
    </row>
    <row r="5114" spans="2:5" x14ac:dyDescent="0.4">
      <c r="B5114">
        <v>515.77350100000001</v>
      </c>
      <c r="C5114">
        <v>1595.206623</v>
      </c>
      <c r="D5114">
        <v>23.353999999999999</v>
      </c>
      <c r="E5114">
        <v>-8.69</v>
      </c>
    </row>
    <row r="5115" spans="2:5" x14ac:dyDescent="0.4">
      <c r="B5115">
        <v>515.87650699999995</v>
      </c>
      <c r="C5115">
        <v>1595.2080149999999</v>
      </c>
      <c r="D5115">
        <v>23.385999999999999</v>
      </c>
      <c r="E5115">
        <v>-8.69</v>
      </c>
    </row>
    <row r="5116" spans="2:5" x14ac:dyDescent="0.4">
      <c r="B5116">
        <v>515.96751200000006</v>
      </c>
      <c r="C5116">
        <v>1595.2080149999999</v>
      </c>
      <c r="D5116">
        <v>23.38</v>
      </c>
      <c r="E5116">
        <v>-8.6999999999999993</v>
      </c>
    </row>
    <row r="5117" spans="2:5" x14ac:dyDescent="0.4">
      <c r="B5117">
        <v>516.06751799999995</v>
      </c>
      <c r="C5117">
        <v>1595.2080149999999</v>
      </c>
      <c r="D5117">
        <v>23.346</v>
      </c>
      <c r="E5117">
        <v>-8.6999999999999993</v>
      </c>
    </row>
    <row r="5118" spans="2:5" x14ac:dyDescent="0.4">
      <c r="B5118">
        <v>516.16752299999996</v>
      </c>
      <c r="C5118">
        <v>1595.2052309999999</v>
      </c>
      <c r="D5118">
        <v>23.378</v>
      </c>
      <c r="E5118">
        <v>-8.7200000000000006</v>
      </c>
    </row>
    <row r="5119" spans="2:5" x14ac:dyDescent="0.4">
      <c r="B5119">
        <v>516.26752899999997</v>
      </c>
      <c r="C5119">
        <v>1595.2094070000001</v>
      </c>
      <c r="D5119">
        <v>23.358000000000001</v>
      </c>
      <c r="E5119">
        <v>-8.67</v>
      </c>
    </row>
    <row r="5120" spans="2:5" x14ac:dyDescent="0.4">
      <c r="B5120">
        <v>516.36753499999998</v>
      </c>
      <c r="C5120">
        <v>1595.206623</v>
      </c>
      <c r="D5120">
        <v>23.352</v>
      </c>
      <c r="E5120">
        <v>-8.7200000000000006</v>
      </c>
    </row>
    <row r="5121" spans="2:5" x14ac:dyDescent="0.4">
      <c r="B5121">
        <v>516.46753999999999</v>
      </c>
      <c r="C5121">
        <v>1595.2094070000001</v>
      </c>
      <c r="D5121">
        <v>23.356000000000002</v>
      </c>
      <c r="E5121">
        <v>-8.68</v>
      </c>
    </row>
    <row r="5122" spans="2:5" x14ac:dyDescent="0.4">
      <c r="B5122">
        <v>516.57054600000004</v>
      </c>
      <c r="C5122">
        <v>1595.2094070000001</v>
      </c>
      <c r="D5122">
        <v>23.356000000000002</v>
      </c>
      <c r="E5122">
        <v>-8.68</v>
      </c>
    </row>
    <row r="5123" spans="2:5" x14ac:dyDescent="0.4">
      <c r="B5123">
        <v>516.667552</v>
      </c>
      <c r="C5123">
        <v>1595.2163680000001</v>
      </c>
      <c r="D5123">
        <v>23.376000000000001</v>
      </c>
      <c r="E5123">
        <v>-8.65</v>
      </c>
    </row>
    <row r="5124" spans="2:5" x14ac:dyDescent="0.4">
      <c r="B5124">
        <v>516.76755800000001</v>
      </c>
      <c r="C5124">
        <v>1595.214976</v>
      </c>
      <c r="D5124">
        <v>23.388000000000002</v>
      </c>
      <c r="E5124">
        <v>-8.7100000000000009</v>
      </c>
    </row>
    <row r="5125" spans="2:5" x14ac:dyDescent="0.4">
      <c r="B5125">
        <v>516.86756300000002</v>
      </c>
      <c r="C5125">
        <v>1595.214976</v>
      </c>
      <c r="D5125">
        <v>23.338000000000001</v>
      </c>
      <c r="E5125">
        <v>-8.6999999999999993</v>
      </c>
    </row>
    <row r="5126" spans="2:5" x14ac:dyDescent="0.4">
      <c r="B5126">
        <v>516.96756900000003</v>
      </c>
      <c r="C5126">
        <v>1595.214976</v>
      </c>
      <c r="D5126">
        <v>23.364000000000001</v>
      </c>
      <c r="E5126">
        <v>-8.6999999999999993</v>
      </c>
    </row>
    <row r="5127" spans="2:5" x14ac:dyDescent="0.4">
      <c r="B5127">
        <v>517.11757799999998</v>
      </c>
      <c r="C5127">
        <v>1595.2163680000001</v>
      </c>
      <c r="D5127">
        <v>23.358000000000001</v>
      </c>
      <c r="E5127">
        <v>-8.69</v>
      </c>
    </row>
    <row r="5128" spans="2:5" x14ac:dyDescent="0.4">
      <c r="B5128">
        <v>517.21758299999999</v>
      </c>
      <c r="C5128">
        <v>1595.212192</v>
      </c>
      <c r="D5128">
        <v>23.346</v>
      </c>
      <c r="E5128">
        <v>-8.73</v>
      </c>
    </row>
    <row r="5129" spans="2:5" x14ac:dyDescent="0.4">
      <c r="B5129">
        <v>517.317589</v>
      </c>
      <c r="C5129">
        <v>1595.212192</v>
      </c>
      <c r="D5129">
        <v>23.37</v>
      </c>
      <c r="E5129">
        <v>-8.6999999999999993</v>
      </c>
    </row>
    <row r="5130" spans="2:5" x14ac:dyDescent="0.4">
      <c r="B5130">
        <v>517.36759199999995</v>
      </c>
      <c r="C5130">
        <v>1595.212192</v>
      </c>
      <c r="D5130">
        <v>23.378</v>
      </c>
      <c r="E5130">
        <v>-8.6999999999999993</v>
      </c>
    </row>
    <row r="5131" spans="2:5" x14ac:dyDescent="0.4">
      <c r="B5131">
        <v>517.51760100000001</v>
      </c>
      <c r="C5131">
        <v>1595.21776</v>
      </c>
      <c r="D5131">
        <v>23.376000000000001</v>
      </c>
      <c r="E5131">
        <v>-8.66</v>
      </c>
    </row>
    <row r="5132" spans="2:5" x14ac:dyDescent="0.4">
      <c r="B5132">
        <v>517.61760600000002</v>
      </c>
      <c r="C5132">
        <v>1595.2191519999999</v>
      </c>
      <c r="D5132">
        <v>23.408000000000001</v>
      </c>
      <c r="E5132">
        <v>-8.69</v>
      </c>
    </row>
    <row r="5133" spans="2:5" x14ac:dyDescent="0.4">
      <c r="B5133">
        <v>517.71761200000003</v>
      </c>
      <c r="C5133">
        <v>1595.221937</v>
      </c>
      <c r="D5133">
        <v>23.358000000000001</v>
      </c>
      <c r="E5133">
        <v>-8.68</v>
      </c>
    </row>
    <row r="5134" spans="2:5" x14ac:dyDescent="0.4">
      <c r="B5134">
        <v>517.82361800000001</v>
      </c>
      <c r="C5134">
        <v>1595.2191519999999</v>
      </c>
      <c r="D5134">
        <v>23.391999999999999</v>
      </c>
      <c r="E5134">
        <v>-8.7200000000000006</v>
      </c>
    </row>
    <row r="5135" spans="2:5" x14ac:dyDescent="0.4">
      <c r="B5135">
        <v>517.91762400000005</v>
      </c>
      <c r="C5135">
        <v>1595.2191519999999</v>
      </c>
      <c r="D5135">
        <v>23.391999999999999</v>
      </c>
      <c r="E5135">
        <v>-8.7200000000000006</v>
      </c>
    </row>
    <row r="5136" spans="2:5" x14ac:dyDescent="0.4">
      <c r="B5136">
        <v>518.02363000000003</v>
      </c>
      <c r="C5136">
        <v>1595.2233289999999</v>
      </c>
      <c r="D5136">
        <v>23.35</v>
      </c>
      <c r="E5136">
        <v>-8.67</v>
      </c>
    </row>
    <row r="5137" spans="2:5" x14ac:dyDescent="0.4">
      <c r="B5137">
        <v>518.11763499999995</v>
      </c>
      <c r="C5137">
        <v>1595.2302890000001</v>
      </c>
      <c r="D5137">
        <v>23.347999999999999</v>
      </c>
      <c r="E5137">
        <v>-8.65</v>
      </c>
    </row>
    <row r="5138" spans="2:5" x14ac:dyDescent="0.4">
      <c r="B5138">
        <v>518.21763999999996</v>
      </c>
      <c r="C5138">
        <v>1595.2316820000001</v>
      </c>
      <c r="D5138">
        <v>23.37</v>
      </c>
      <c r="E5138">
        <v>-8.69</v>
      </c>
    </row>
    <row r="5139" spans="2:5" x14ac:dyDescent="0.4">
      <c r="B5139">
        <v>518.31764699999997</v>
      </c>
      <c r="C5139">
        <v>1595.2038419999999</v>
      </c>
      <c r="D5139">
        <v>23.314</v>
      </c>
      <c r="E5139">
        <v>-8.9</v>
      </c>
    </row>
    <row r="5140" spans="2:5" x14ac:dyDescent="0.4">
      <c r="B5140">
        <v>518.41765199999998</v>
      </c>
      <c r="C5140">
        <v>1595.2442169999999</v>
      </c>
      <c r="D5140">
        <v>23.096</v>
      </c>
      <c r="E5140">
        <v>-8.41</v>
      </c>
    </row>
    <row r="5141" spans="2:5" x14ac:dyDescent="0.4">
      <c r="B5141">
        <v>518.51765799999998</v>
      </c>
      <c r="C5141">
        <v>1595.1481859999999</v>
      </c>
      <c r="D5141">
        <v>23.558</v>
      </c>
      <c r="E5141">
        <v>-9.39</v>
      </c>
    </row>
    <row r="5142" spans="2:5" x14ac:dyDescent="0.4">
      <c r="B5142">
        <v>518.61766299999999</v>
      </c>
      <c r="C5142">
        <v>1594.9937259999999</v>
      </c>
      <c r="D5142">
        <v>22.756</v>
      </c>
      <c r="E5142">
        <v>-9.81</v>
      </c>
    </row>
    <row r="5143" spans="2:5" x14ac:dyDescent="0.4">
      <c r="B5143">
        <v>518.717669</v>
      </c>
      <c r="C5143">
        <v>1594.8684949999999</v>
      </c>
      <c r="D5143">
        <v>24.446000000000002</v>
      </c>
      <c r="E5143">
        <v>-9.6</v>
      </c>
    </row>
    <row r="5144" spans="2:5" x14ac:dyDescent="0.4">
      <c r="B5144">
        <v>518.81767500000001</v>
      </c>
      <c r="C5144">
        <v>1594.967347</v>
      </c>
      <c r="D5144">
        <v>23.372</v>
      </c>
      <c r="E5144">
        <v>-7.99</v>
      </c>
    </row>
    <row r="5145" spans="2:5" x14ac:dyDescent="0.4">
      <c r="B5145">
        <v>518.93368099999998</v>
      </c>
      <c r="C5145">
        <v>1594.750309</v>
      </c>
      <c r="D5145">
        <v>23.922000000000001</v>
      </c>
      <c r="E5145">
        <v>-10.26</v>
      </c>
    </row>
    <row r="5146" spans="2:5" x14ac:dyDescent="0.4">
      <c r="B5146">
        <v>519.03568700000005</v>
      </c>
      <c r="C5146">
        <v>1594.9174230000001</v>
      </c>
      <c r="D5146">
        <v>23.225999999999999</v>
      </c>
      <c r="E5146">
        <v>-7.5</v>
      </c>
    </row>
    <row r="5147" spans="2:5" x14ac:dyDescent="0.4">
      <c r="B5147">
        <v>519.14269400000001</v>
      </c>
      <c r="C5147">
        <v>1594.892372</v>
      </c>
      <c r="D5147">
        <v>22.992000000000001</v>
      </c>
      <c r="E5147">
        <v>-8.8800000000000008</v>
      </c>
    </row>
    <row r="5148" spans="2:5" x14ac:dyDescent="0.4">
      <c r="B5148">
        <v>519.22569799999997</v>
      </c>
      <c r="C5148">
        <v>1594.7699299999999</v>
      </c>
      <c r="D5148">
        <v>22.768000000000001</v>
      </c>
      <c r="E5148">
        <v>-9.58</v>
      </c>
    </row>
    <row r="5149" spans="2:5" x14ac:dyDescent="0.4">
      <c r="B5149">
        <v>519.33470399999999</v>
      </c>
      <c r="C5149">
        <v>1594.7699299999999</v>
      </c>
      <c r="D5149">
        <v>22.768000000000001</v>
      </c>
      <c r="E5149">
        <v>-9.58</v>
      </c>
    </row>
    <row r="5150" spans="2:5" x14ac:dyDescent="0.4">
      <c r="B5150">
        <v>519.46771200000001</v>
      </c>
      <c r="C5150">
        <v>1594.71288</v>
      </c>
      <c r="D5150">
        <v>24.495999999999999</v>
      </c>
      <c r="E5150">
        <v>-9.11</v>
      </c>
    </row>
    <row r="5151" spans="2:5" x14ac:dyDescent="0.4">
      <c r="B5151">
        <v>519.56771800000001</v>
      </c>
      <c r="C5151">
        <v>1595.068381</v>
      </c>
      <c r="D5151">
        <v>23.408000000000001</v>
      </c>
      <c r="E5151">
        <v>-6.15</v>
      </c>
    </row>
    <row r="5152" spans="2:5" x14ac:dyDescent="0.4">
      <c r="B5152">
        <v>519.66772400000002</v>
      </c>
      <c r="C5152">
        <v>1594.7483790000001</v>
      </c>
      <c r="D5152">
        <v>22.484000000000002</v>
      </c>
      <c r="E5152">
        <v>-11</v>
      </c>
    </row>
    <row r="5153" spans="2:5" x14ac:dyDescent="0.4">
      <c r="B5153">
        <v>519.78372999999999</v>
      </c>
      <c r="C5153">
        <v>1594.447917</v>
      </c>
      <c r="D5153">
        <v>22.91</v>
      </c>
      <c r="E5153">
        <v>-10.86</v>
      </c>
    </row>
    <row r="5154" spans="2:5" x14ac:dyDescent="0.4">
      <c r="B5154">
        <v>519.86773500000004</v>
      </c>
      <c r="C5154">
        <v>1594.045963</v>
      </c>
      <c r="D5154">
        <v>24.271999999999998</v>
      </c>
      <c r="E5154">
        <v>-11.59</v>
      </c>
    </row>
    <row r="5155" spans="2:5" x14ac:dyDescent="0.4">
      <c r="B5155">
        <v>519.96774100000005</v>
      </c>
      <c r="C5155">
        <v>1593.9945009999999</v>
      </c>
      <c r="D5155">
        <v>24.658000000000001</v>
      </c>
      <c r="E5155">
        <v>-9.07</v>
      </c>
    </row>
    <row r="5156" spans="2:5" x14ac:dyDescent="0.4">
      <c r="B5156">
        <v>520.06774600000006</v>
      </c>
      <c r="C5156">
        <v>1593.9499940000001</v>
      </c>
      <c r="D5156">
        <v>23.923999999999999</v>
      </c>
      <c r="E5156">
        <v>-9.02</v>
      </c>
    </row>
    <row r="5157" spans="2:5" x14ac:dyDescent="0.4">
      <c r="B5157">
        <v>520.16775199999995</v>
      </c>
      <c r="C5157">
        <v>1593.870725</v>
      </c>
      <c r="D5157">
        <v>25.795999999999999</v>
      </c>
      <c r="E5157">
        <v>-9.27</v>
      </c>
    </row>
    <row r="5158" spans="2:5" x14ac:dyDescent="0.4">
      <c r="B5158">
        <v>520.26775799999996</v>
      </c>
      <c r="C5158">
        <v>1593.634376</v>
      </c>
      <c r="D5158">
        <v>24.064</v>
      </c>
      <c r="E5158">
        <v>-10.4</v>
      </c>
    </row>
    <row r="5159" spans="2:5" x14ac:dyDescent="0.4">
      <c r="B5159">
        <v>520.36976400000003</v>
      </c>
      <c r="C5159">
        <v>1593.399451</v>
      </c>
      <c r="D5159">
        <v>24.198</v>
      </c>
      <c r="E5159">
        <v>-10.39</v>
      </c>
    </row>
    <row r="5160" spans="2:5" x14ac:dyDescent="0.4">
      <c r="B5160">
        <v>520.46776899999998</v>
      </c>
      <c r="C5160">
        <v>1592.9546479999999</v>
      </c>
      <c r="D5160">
        <v>24.294</v>
      </c>
      <c r="E5160">
        <v>-11.9</v>
      </c>
    </row>
    <row r="5161" spans="2:5" x14ac:dyDescent="0.4">
      <c r="B5161">
        <v>520.56877499999996</v>
      </c>
      <c r="C5161">
        <v>1592.611447</v>
      </c>
      <c r="D5161">
        <v>24.63</v>
      </c>
      <c r="E5161">
        <v>-11.17</v>
      </c>
    </row>
    <row r="5162" spans="2:5" x14ac:dyDescent="0.4">
      <c r="B5162">
        <v>520.66778099999999</v>
      </c>
      <c r="C5162">
        <v>1592.611447</v>
      </c>
      <c r="D5162">
        <v>24.63</v>
      </c>
      <c r="E5162">
        <v>-11.17</v>
      </c>
    </row>
    <row r="5163" spans="2:5" x14ac:dyDescent="0.4">
      <c r="B5163">
        <v>520.767787</v>
      </c>
      <c r="C5163">
        <v>1592.2321919999999</v>
      </c>
      <c r="D5163">
        <v>24.75</v>
      </c>
      <c r="E5163">
        <v>-11.43</v>
      </c>
    </row>
    <row r="5164" spans="2:5" x14ac:dyDescent="0.4">
      <c r="B5164">
        <v>520.86779200000001</v>
      </c>
      <c r="C5164">
        <v>1591.734886</v>
      </c>
      <c r="D5164">
        <v>28.45</v>
      </c>
      <c r="E5164">
        <v>-12.28</v>
      </c>
    </row>
    <row r="5165" spans="2:5" x14ac:dyDescent="0.4">
      <c r="B5165">
        <v>521.02180099999998</v>
      </c>
      <c r="C5165">
        <v>1591.5502160000001</v>
      </c>
      <c r="D5165">
        <v>23.943999999999999</v>
      </c>
      <c r="E5165">
        <v>-10.029999999999999</v>
      </c>
    </row>
    <row r="5166" spans="2:5" x14ac:dyDescent="0.4">
      <c r="B5166">
        <v>521.11780599999997</v>
      </c>
      <c r="C5166">
        <v>1591.4460779999999</v>
      </c>
      <c r="D5166">
        <v>24.667999999999999</v>
      </c>
      <c r="E5166">
        <v>-9.4499999999999993</v>
      </c>
    </row>
    <row r="5167" spans="2:5" x14ac:dyDescent="0.4">
      <c r="B5167">
        <v>521.21981200000005</v>
      </c>
      <c r="C5167">
        <v>1591.1323560000001</v>
      </c>
      <c r="D5167">
        <v>24.89</v>
      </c>
      <c r="E5167">
        <v>-10.96</v>
      </c>
    </row>
    <row r="5168" spans="2:5" x14ac:dyDescent="0.4">
      <c r="B5168">
        <v>521.31881799999996</v>
      </c>
      <c r="C5168">
        <v>1590.908901</v>
      </c>
      <c r="D5168">
        <v>25.14</v>
      </c>
      <c r="E5168">
        <v>-10.31</v>
      </c>
    </row>
    <row r="5169" spans="2:5" x14ac:dyDescent="0.4">
      <c r="B5169">
        <v>521.417824</v>
      </c>
      <c r="C5169">
        <v>1590.6077749999999</v>
      </c>
      <c r="D5169">
        <v>23.988</v>
      </c>
      <c r="E5169">
        <v>-10.87</v>
      </c>
    </row>
    <row r="5170" spans="2:5" x14ac:dyDescent="0.4">
      <c r="B5170">
        <v>521.51782900000001</v>
      </c>
      <c r="C5170">
        <v>1590.034543</v>
      </c>
      <c r="D5170">
        <v>24.622</v>
      </c>
      <c r="E5170">
        <v>-12.83</v>
      </c>
    </row>
    <row r="5171" spans="2:5" x14ac:dyDescent="0.4">
      <c r="B5171">
        <v>521.61783500000001</v>
      </c>
      <c r="C5171">
        <v>1589.9804360000001</v>
      </c>
      <c r="D5171">
        <v>25.277999999999999</v>
      </c>
      <c r="E5171">
        <v>-9.09</v>
      </c>
    </row>
    <row r="5172" spans="2:5" x14ac:dyDescent="0.4">
      <c r="B5172">
        <v>521.71784100000002</v>
      </c>
      <c r="C5172">
        <v>1589.9845989999999</v>
      </c>
      <c r="D5172">
        <v>25.18</v>
      </c>
      <c r="E5172">
        <v>-8.67</v>
      </c>
    </row>
    <row r="5173" spans="2:5" x14ac:dyDescent="0.4">
      <c r="B5173">
        <v>521.83584699999994</v>
      </c>
      <c r="C5173">
        <v>1589.926332</v>
      </c>
      <c r="D5173">
        <v>25.302</v>
      </c>
      <c r="E5173">
        <v>-9.1199999999999992</v>
      </c>
    </row>
    <row r="5174" spans="2:5" x14ac:dyDescent="0.4">
      <c r="B5174">
        <v>521.91785200000004</v>
      </c>
      <c r="C5174">
        <v>1589.926332</v>
      </c>
      <c r="D5174">
        <v>25.302</v>
      </c>
      <c r="E5174">
        <v>-9.1199999999999992</v>
      </c>
    </row>
    <row r="5175" spans="2:5" x14ac:dyDescent="0.4">
      <c r="B5175">
        <v>522.01785800000005</v>
      </c>
      <c r="C5175">
        <v>1589.7085939999999</v>
      </c>
      <c r="D5175">
        <v>24.902000000000001</v>
      </c>
      <c r="E5175">
        <v>-10.27</v>
      </c>
    </row>
    <row r="5176" spans="2:5" x14ac:dyDescent="0.4">
      <c r="B5176">
        <v>522.11786400000005</v>
      </c>
      <c r="C5176">
        <v>1589.7169180000001</v>
      </c>
      <c r="D5176">
        <v>26.52</v>
      </c>
      <c r="E5176">
        <v>-8.64</v>
      </c>
    </row>
    <row r="5177" spans="2:5" x14ac:dyDescent="0.4">
      <c r="B5177">
        <v>522.21786899999995</v>
      </c>
      <c r="C5177">
        <v>1590.0991750000001</v>
      </c>
      <c r="D5177">
        <v>25.446000000000002</v>
      </c>
      <c r="E5177">
        <v>-5.95</v>
      </c>
    </row>
    <row r="5178" spans="2:5" x14ac:dyDescent="0.4">
      <c r="B5178">
        <v>522.31887500000005</v>
      </c>
      <c r="C5178">
        <v>1590.0520019999999</v>
      </c>
      <c r="D5178">
        <v>26.754000000000001</v>
      </c>
      <c r="E5178">
        <v>-9.0399999999999991</v>
      </c>
    </row>
    <row r="5179" spans="2:5" x14ac:dyDescent="0.4">
      <c r="B5179">
        <v>522.41788099999997</v>
      </c>
      <c r="C5179">
        <v>1589.989572</v>
      </c>
      <c r="D5179">
        <v>25.436</v>
      </c>
      <c r="E5179">
        <v>-9.15</v>
      </c>
    </row>
    <row r="5180" spans="2:5" x14ac:dyDescent="0.4">
      <c r="B5180">
        <v>522.51788699999997</v>
      </c>
      <c r="C5180">
        <v>1589.7191290000001</v>
      </c>
      <c r="D5180">
        <v>25.738</v>
      </c>
      <c r="E5180">
        <v>-10.65</v>
      </c>
    </row>
    <row r="5181" spans="2:5" x14ac:dyDescent="0.4">
      <c r="B5181">
        <v>522.61789199999998</v>
      </c>
      <c r="C5181">
        <v>1589.6317509999999</v>
      </c>
      <c r="D5181">
        <v>25.744</v>
      </c>
      <c r="E5181">
        <v>-9.33</v>
      </c>
    </row>
    <row r="5182" spans="2:5" x14ac:dyDescent="0.4">
      <c r="B5182">
        <v>522.71789799999999</v>
      </c>
      <c r="C5182">
        <v>1589.5776579999999</v>
      </c>
      <c r="D5182">
        <v>24.452000000000002</v>
      </c>
      <c r="E5182">
        <v>-9.09</v>
      </c>
    </row>
    <row r="5183" spans="2:5" x14ac:dyDescent="0.4">
      <c r="B5183">
        <v>522.82890399999997</v>
      </c>
      <c r="C5183">
        <v>1589.6942309999999</v>
      </c>
      <c r="D5183">
        <v>24.742000000000001</v>
      </c>
      <c r="E5183">
        <v>-7.86</v>
      </c>
    </row>
    <row r="5184" spans="2:5" x14ac:dyDescent="0.4">
      <c r="B5184">
        <v>522.91790900000001</v>
      </c>
      <c r="C5184">
        <v>1589.740018</v>
      </c>
      <c r="D5184">
        <v>26.167999999999999</v>
      </c>
      <c r="E5184">
        <v>-8.3699999999999992</v>
      </c>
    </row>
    <row r="5185" spans="2:5" x14ac:dyDescent="0.4">
      <c r="B5185">
        <v>523.01791500000002</v>
      </c>
      <c r="C5185">
        <v>1589.740018</v>
      </c>
      <c r="D5185">
        <v>26.167999999999999</v>
      </c>
      <c r="E5185">
        <v>-8.3699999999999992</v>
      </c>
    </row>
    <row r="5186" spans="2:5" x14ac:dyDescent="0.4">
      <c r="B5186">
        <v>523.11792100000002</v>
      </c>
      <c r="C5186">
        <v>1589.7275320000001</v>
      </c>
      <c r="D5186">
        <v>25.706</v>
      </c>
      <c r="E5186">
        <v>-8.7899999999999991</v>
      </c>
    </row>
    <row r="5187" spans="2:5" x14ac:dyDescent="0.4">
      <c r="B5187">
        <v>523.21792700000003</v>
      </c>
      <c r="C5187">
        <v>1589.7150469999999</v>
      </c>
      <c r="D5187">
        <v>25.86</v>
      </c>
      <c r="E5187">
        <v>-8.7899999999999991</v>
      </c>
    </row>
    <row r="5188" spans="2:5" x14ac:dyDescent="0.4">
      <c r="B5188">
        <v>523.31793200000004</v>
      </c>
      <c r="C5188">
        <v>1589.7802650000001</v>
      </c>
      <c r="D5188">
        <v>25.914000000000001</v>
      </c>
      <c r="E5188">
        <v>-8.23</v>
      </c>
    </row>
    <row r="5189" spans="2:5" x14ac:dyDescent="0.4">
      <c r="B5189">
        <v>523.41793800000005</v>
      </c>
      <c r="C5189">
        <v>1589.8135649999999</v>
      </c>
      <c r="D5189">
        <v>25.9</v>
      </c>
      <c r="E5189">
        <v>-8.4600000000000009</v>
      </c>
    </row>
    <row r="5190" spans="2:5" x14ac:dyDescent="0.4">
      <c r="B5190">
        <v>523.51994400000001</v>
      </c>
      <c r="C5190">
        <v>1589.8524159999999</v>
      </c>
      <c r="D5190">
        <v>25.675999999999998</v>
      </c>
      <c r="E5190">
        <v>-8.42</v>
      </c>
    </row>
    <row r="5191" spans="2:5" x14ac:dyDescent="0.4">
      <c r="B5191">
        <v>523.61794899999995</v>
      </c>
      <c r="C5191">
        <v>1589.8787789999999</v>
      </c>
      <c r="D5191">
        <v>25.706</v>
      </c>
      <c r="E5191">
        <v>-8.51</v>
      </c>
    </row>
    <row r="5192" spans="2:5" x14ac:dyDescent="0.4">
      <c r="B5192">
        <v>523.720955</v>
      </c>
      <c r="C5192">
        <v>1590.144098</v>
      </c>
      <c r="D5192">
        <v>26.33</v>
      </c>
      <c r="E5192">
        <v>-6.79</v>
      </c>
    </row>
    <row r="5193" spans="2:5" x14ac:dyDescent="0.4">
      <c r="B5193">
        <v>523.81796099999997</v>
      </c>
      <c r="C5193">
        <v>1590.151036</v>
      </c>
      <c r="D5193">
        <v>25.712</v>
      </c>
      <c r="E5193">
        <v>-8.65</v>
      </c>
    </row>
    <row r="5194" spans="2:5" x14ac:dyDescent="0.4">
      <c r="B5194">
        <v>523.91796599999998</v>
      </c>
      <c r="C5194">
        <v>1590.151036</v>
      </c>
      <c r="D5194">
        <v>25.712</v>
      </c>
      <c r="E5194">
        <v>-8.65</v>
      </c>
    </row>
    <row r="5195" spans="2:5" x14ac:dyDescent="0.4">
      <c r="B5195">
        <v>524.01797199999999</v>
      </c>
      <c r="C5195">
        <v>1590.1621379999999</v>
      </c>
      <c r="D5195">
        <v>25.718</v>
      </c>
      <c r="E5195">
        <v>-8.6199999999999992</v>
      </c>
    </row>
    <row r="5196" spans="2:5" x14ac:dyDescent="0.4">
      <c r="B5196">
        <v>524.11797799999999</v>
      </c>
      <c r="C5196">
        <v>1590.178791</v>
      </c>
      <c r="D5196">
        <v>25.675999999999998</v>
      </c>
      <c r="E5196">
        <v>-8.58</v>
      </c>
    </row>
    <row r="5197" spans="2:5" x14ac:dyDescent="0.4">
      <c r="B5197">
        <v>524.217984</v>
      </c>
      <c r="C5197">
        <v>1590.2065480000001</v>
      </c>
      <c r="D5197">
        <v>25.704000000000001</v>
      </c>
      <c r="E5197">
        <v>-8.5</v>
      </c>
    </row>
    <row r="5198" spans="2:5" x14ac:dyDescent="0.4">
      <c r="B5198">
        <v>524.31798900000001</v>
      </c>
      <c r="C5198">
        <v>1590.2287530000001</v>
      </c>
      <c r="D5198">
        <v>25.664000000000001</v>
      </c>
      <c r="E5198">
        <v>-8.5399999999999991</v>
      </c>
    </row>
    <row r="5199" spans="2:5" x14ac:dyDescent="0.4">
      <c r="B5199">
        <v>524.41799500000002</v>
      </c>
      <c r="C5199">
        <v>1590.2509580000001</v>
      </c>
      <c r="D5199">
        <v>25.678000000000001</v>
      </c>
      <c r="E5199">
        <v>-8.5399999999999991</v>
      </c>
    </row>
    <row r="5200" spans="2:5" x14ac:dyDescent="0.4">
      <c r="B5200">
        <v>524.51800100000003</v>
      </c>
      <c r="C5200">
        <v>1590.27594</v>
      </c>
      <c r="D5200">
        <v>25.667999999999999</v>
      </c>
      <c r="E5200">
        <v>-8.52</v>
      </c>
    </row>
    <row r="5201" spans="2:5" x14ac:dyDescent="0.4">
      <c r="B5201">
        <v>524.63000699999998</v>
      </c>
      <c r="C5201">
        <v>1590.299534</v>
      </c>
      <c r="D5201">
        <v>25.675999999999998</v>
      </c>
      <c r="E5201">
        <v>-8.5299999999999994</v>
      </c>
    </row>
    <row r="5202" spans="2:5" x14ac:dyDescent="0.4">
      <c r="B5202">
        <v>524.72801300000003</v>
      </c>
      <c r="C5202">
        <v>1590.323128</v>
      </c>
      <c r="D5202">
        <v>25.678000000000001</v>
      </c>
      <c r="E5202">
        <v>-8.5299999999999994</v>
      </c>
    </row>
    <row r="5203" spans="2:5" x14ac:dyDescent="0.4">
      <c r="B5203">
        <v>524.81801800000005</v>
      </c>
      <c r="C5203">
        <v>1590.3425589999999</v>
      </c>
      <c r="D5203">
        <v>25.69</v>
      </c>
      <c r="E5203">
        <v>-8.56</v>
      </c>
    </row>
    <row r="5204" spans="2:5" x14ac:dyDescent="0.4">
      <c r="B5204">
        <v>524.91802399999995</v>
      </c>
      <c r="C5204">
        <v>1590.3578259999999</v>
      </c>
      <c r="D5204">
        <v>25.638000000000002</v>
      </c>
      <c r="E5204">
        <v>-8.59</v>
      </c>
    </row>
    <row r="5205" spans="2:5" x14ac:dyDescent="0.4">
      <c r="B5205">
        <v>525.01802999999995</v>
      </c>
      <c r="C5205">
        <v>1590.3578259999999</v>
      </c>
      <c r="D5205">
        <v>25.638000000000002</v>
      </c>
      <c r="E5205">
        <v>-8.59</v>
      </c>
    </row>
    <row r="5206" spans="2:5" x14ac:dyDescent="0.4">
      <c r="B5206">
        <v>525.17303800000002</v>
      </c>
      <c r="C5206">
        <v>1590.382809</v>
      </c>
      <c r="D5206">
        <v>25.666</v>
      </c>
      <c r="E5206">
        <v>-8.52</v>
      </c>
    </row>
    <row r="5207" spans="2:5" x14ac:dyDescent="0.4">
      <c r="B5207">
        <v>525.26804400000003</v>
      </c>
      <c r="C5207">
        <v>1590.4147330000001</v>
      </c>
      <c r="D5207">
        <v>25.672000000000001</v>
      </c>
      <c r="E5207">
        <v>-8.4700000000000006</v>
      </c>
    </row>
    <row r="5208" spans="2:5" x14ac:dyDescent="0.4">
      <c r="B5208">
        <v>525.36805000000004</v>
      </c>
      <c r="C5208">
        <v>1590.4424939999999</v>
      </c>
      <c r="D5208">
        <v>25.68</v>
      </c>
      <c r="E5208">
        <v>-8.5</v>
      </c>
    </row>
    <row r="5209" spans="2:5" x14ac:dyDescent="0.4">
      <c r="B5209">
        <v>525.46805500000005</v>
      </c>
      <c r="C5209">
        <v>1590.4633140000001</v>
      </c>
      <c r="D5209">
        <v>25.667999999999999</v>
      </c>
      <c r="E5209">
        <v>-8.5500000000000007</v>
      </c>
    </row>
    <row r="5210" spans="2:5" x14ac:dyDescent="0.4">
      <c r="B5210">
        <v>525.56806099999994</v>
      </c>
      <c r="C5210">
        <v>1590.489687</v>
      </c>
      <c r="D5210">
        <v>25.692</v>
      </c>
      <c r="E5210">
        <v>-8.51</v>
      </c>
    </row>
    <row r="5211" spans="2:5" x14ac:dyDescent="0.4">
      <c r="B5211">
        <v>525.71807000000001</v>
      </c>
      <c r="C5211">
        <v>1590.5007909999999</v>
      </c>
      <c r="D5211">
        <v>25.684000000000001</v>
      </c>
      <c r="E5211">
        <v>-8.6199999999999992</v>
      </c>
    </row>
    <row r="5212" spans="2:5" x14ac:dyDescent="0.4">
      <c r="B5212">
        <v>525.81807500000002</v>
      </c>
      <c r="C5212">
        <v>1590.521612</v>
      </c>
      <c r="D5212">
        <v>25.69</v>
      </c>
      <c r="E5212">
        <v>-8.5500000000000007</v>
      </c>
    </row>
    <row r="5213" spans="2:5" x14ac:dyDescent="0.4">
      <c r="B5213">
        <v>525.91808100000003</v>
      </c>
      <c r="C5213">
        <v>1590.5521510000001</v>
      </c>
      <c r="D5213">
        <v>25.672000000000001</v>
      </c>
      <c r="E5213">
        <v>-8.48</v>
      </c>
    </row>
    <row r="5214" spans="2:5" x14ac:dyDescent="0.4">
      <c r="B5214">
        <v>526.01808700000004</v>
      </c>
      <c r="C5214">
        <v>1590.5715849999999</v>
      </c>
      <c r="D5214">
        <v>25.684000000000001</v>
      </c>
      <c r="E5214">
        <v>-8.56</v>
      </c>
    </row>
    <row r="5215" spans="2:5" x14ac:dyDescent="0.4">
      <c r="B5215">
        <v>526.11809300000004</v>
      </c>
      <c r="C5215">
        <v>1590.591019</v>
      </c>
      <c r="D5215">
        <v>25.655999999999999</v>
      </c>
      <c r="E5215">
        <v>-8.56</v>
      </c>
    </row>
    <row r="5216" spans="2:5" x14ac:dyDescent="0.4">
      <c r="B5216">
        <v>526.21809800000005</v>
      </c>
      <c r="C5216">
        <v>1590.6021229999999</v>
      </c>
      <c r="D5216">
        <v>25.648</v>
      </c>
      <c r="E5216">
        <v>-8.6199999999999992</v>
      </c>
    </row>
    <row r="5217" spans="2:5" x14ac:dyDescent="0.4">
      <c r="B5217">
        <v>526.31810399999995</v>
      </c>
      <c r="C5217">
        <v>1590.61184</v>
      </c>
      <c r="D5217">
        <v>25.646000000000001</v>
      </c>
      <c r="E5217">
        <v>-8.6300000000000008</v>
      </c>
    </row>
    <row r="5218" spans="2:5" x14ac:dyDescent="0.4">
      <c r="B5218">
        <v>526.41810899999996</v>
      </c>
      <c r="C5218">
        <v>1590.6354389999999</v>
      </c>
      <c r="D5218">
        <v>25.652000000000001</v>
      </c>
      <c r="E5218">
        <v>-8.5299999999999994</v>
      </c>
    </row>
    <row r="5219" spans="2:5" x14ac:dyDescent="0.4">
      <c r="B5219">
        <v>526.51811599999996</v>
      </c>
      <c r="C5219">
        <v>1590.6354389999999</v>
      </c>
      <c r="D5219">
        <v>25.652000000000001</v>
      </c>
      <c r="E5219">
        <v>-8.5299999999999994</v>
      </c>
    </row>
    <row r="5220" spans="2:5" x14ac:dyDescent="0.4">
      <c r="B5220">
        <v>526.56811800000003</v>
      </c>
      <c r="C5220">
        <v>1590.6618149999999</v>
      </c>
      <c r="D5220">
        <v>25.643999999999998</v>
      </c>
      <c r="E5220">
        <v>-8.51</v>
      </c>
    </row>
    <row r="5221" spans="2:5" x14ac:dyDescent="0.4">
      <c r="B5221">
        <v>526.71812699999998</v>
      </c>
      <c r="C5221">
        <v>1590.682638</v>
      </c>
      <c r="D5221">
        <v>25.661999999999999</v>
      </c>
      <c r="E5221">
        <v>-8.5500000000000007</v>
      </c>
    </row>
    <row r="5222" spans="2:5" x14ac:dyDescent="0.4">
      <c r="B5222">
        <v>526.81813199999999</v>
      </c>
      <c r="C5222">
        <v>1590.700685</v>
      </c>
      <c r="D5222">
        <v>25.638000000000002</v>
      </c>
      <c r="E5222">
        <v>-8.57</v>
      </c>
    </row>
    <row r="5223" spans="2:5" x14ac:dyDescent="0.4">
      <c r="B5223">
        <v>526.918138</v>
      </c>
      <c r="C5223">
        <v>1590.7173439999999</v>
      </c>
      <c r="D5223">
        <v>25.643999999999998</v>
      </c>
      <c r="E5223">
        <v>-8.58</v>
      </c>
    </row>
    <row r="5224" spans="2:5" x14ac:dyDescent="0.4">
      <c r="B5224">
        <v>527.01814400000001</v>
      </c>
      <c r="C5224">
        <v>1590.7312260000001</v>
      </c>
      <c r="D5224">
        <v>25.652000000000001</v>
      </c>
      <c r="E5224">
        <v>-8.6</v>
      </c>
    </row>
    <row r="5225" spans="2:5" x14ac:dyDescent="0.4">
      <c r="B5225">
        <v>527.11815000000001</v>
      </c>
      <c r="C5225">
        <v>1590.7520500000001</v>
      </c>
      <c r="D5225">
        <v>25.652000000000001</v>
      </c>
      <c r="E5225">
        <v>-8.5500000000000007</v>
      </c>
    </row>
    <row r="5226" spans="2:5" x14ac:dyDescent="0.4">
      <c r="B5226">
        <v>527.21815500000002</v>
      </c>
      <c r="C5226">
        <v>1590.7687089999999</v>
      </c>
      <c r="D5226">
        <v>25.658000000000001</v>
      </c>
      <c r="E5226">
        <v>-8.58</v>
      </c>
    </row>
    <row r="5227" spans="2:5" x14ac:dyDescent="0.4">
      <c r="B5227">
        <v>527.31916100000001</v>
      </c>
      <c r="C5227">
        <v>1590.7687089999999</v>
      </c>
      <c r="D5227">
        <v>25.65</v>
      </c>
      <c r="E5227">
        <v>-8.6999999999999993</v>
      </c>
    </row>
    <row r="5228" spans="2:5" x14ac:dyDescent="0.4">
      <c r="B5228">
        <v>527.41816700000004</v>
      </c>
      <c r="C5228">
        <v>1590.782592</v>
      </c>
      <c r="D5228">
        <v>25.632000000000001</v>
      </c>
      <c r="E5228">
        <v>-8.6</v>
      </c>
    </row>
    <row r="5229" spans="2:5" x14ac:dyDescent="0.4">
      <c r="B5229">
        <v>527.53317400000003</v>
      </c>
      <c r="C5229">
        <v>1590.7895329999999</v>
      </c>
      <c r="D5229">
        <v>25.648</v>
      </c>
      <c r="E5229">
        <v>-8.65</v>
      </c>
    </row>
    <row r="5230" spans="2:5" x14ac:dyDescent="0.4">
      <c r="B5230">
        <v>527.61817799999994</v>
      </c>
      <c r="C5230">
        <v>1590.7895329999999</v>
      </c>
      <c r="D5230">
        <v>25.648</v>
      </c>
      <c r="E5230">
        <v>-8.65</v>
      </c>
    </row>
    <row r="5231" spans="2:5" x14ac:dyDescent="0.4">
      <c r="B5231">
        <v>527.71818399999995</v>
      </c>
      <c r="C5231">
        <v>1590.797863</v>
      </c>
      <c r="D5231">
        <v>25.617999999999999</v>
      </c>
      <c r="E5231">
        <v>-8.64</v>
      </c>
    </row>
    <row r="5232" spans="2:5" x14ac:dyDescent="0.4">
      <c r="B5232">
        <v>527.81818999999996</v>
      </c>
      <c r="C5232">
        <v>1590.807581</v>
      </c>
      <c r="D5232">
        <v>25.68</v>
      </c>
      <c r="E5232">
        <v>-8.6300000000000008</v>
      </c>
    </row>
    <row r="5233" spans="2:5" x14ac:dyDescent="0.4">
      <c r="B5233">
        <v>527.92819599999996</v>
      </c>
      <c r="C5233">
        <v>1590.8200750000001</v>
      </c>
      <c r="D5233">
        <v>25.673999999999999</v>
      </c>
      <c r="E5233">
        <v>-8.61</v>
      </c>
    </row>
    <row r="5234" spans="2:5" x14ac:dyDescent="0.4">
      <c r="B5234">
        <v>528.01820099999998</v>
      </c>
      <c r="C5234">
        <v>1590.8256280000001</v>
      </c>
      <c r="D5234">
        <v>25.666</v>
      </c>
      <c r="E5234">
        <v>-8.66</v>
      </c>
    </row>
    <row r="5235" spans="2:5" x14ac:dyDescent="0.4">
      <c r="B5235">
        <v>528.11820699999998</v>
      </c>
      <c r="C5235">
        <v>1590.8367350000001</v>
      </c>
      <c r="D5235">
        <v>25.626000000000001</v>
      </c>
      <c r="E5235">
        <v>-8.6199999999999992</v>
      </c>
    </row>
    <row r="5236" spans="2:5" x14ac:dyDescent="0.4">
      <c r="B5236">
        <v>528.21821299999999</v>
      </c>
      <c r="C5236">
        <v>1590.852007</v>
      </c>
      <c r="D5236">
        <v>25.617999999999999</v>
      </c>
      <c r="E5236">
        <v>-8.59</v>
      </c>
    </row>
    <row r="5237" spans="2:5" x14ac:dyDescent="0.4">
      <c r="B5237">
        <v>528.31921799999998</v>
      </c>
      <c r="C5237">
        <v>1590.868667</v>
      </c>
      <c r="D5237">
        <v>25.648</v>
      </c>
      <c r="E5237">
        <v>-8.58</v>
      </c>
    </row>
    <row r="5238" spans="2:5" x14ac:dyDescent="0.4">
      <c r="B5238">
        <v>528.41822400000001</v>
      </c>
      <c r="C5238">
        <v>1590.8742199999999</v>
      </c>
      <c r="D5238">
        <v>25.597999999999999</v>
      </c>
      <c r="E5238">
        <v>-8.66</v>
      </c>
    </row>
    <row r="5239" spans="2:5" x14ac:dyDescent="0.4">
      <c r="B5239">
        <v>528.52623000000006</v>
      </c>
      <c r="C5239">
        <v>1590.8922689999999</v>
      </c>
      <c r="D5239">
        <v>25.658000000000001</v>
      </c>
      <c r="E5239">
        <v>-8.57</v>
      </c>
    </row>
    <row r="5240" spans="2:5" x14ac:dyDescent="0.4">
      <c r="B5240">
        <v>528.61823600000002</v>
      </c>
      <c r="C5240">
        <v>1590.8922689999999</v>
      </c>
      <c r="D5240">
        <v>25.658000000000001</v>
      </c>
      <c r="E5240">
        <v>-8.57</v>
      </c>
    </row>
    <row r="5241" spans="2:5" x14ac:dyDescent="0.4">
      <c r="B5241">
        <v>528.72124099999996</v>
      </c>
      <c r="C5241">
        <v>1590.8936570000001</v>
      </c>
      <c r="D5241">
        <v>25.638000000000002</v>
      </c>
      <c r="E5241">
        <v>-8.69</v>
      </c>
    </row>
    <row r="5242" spans="2:5" x14ac:dyDescent="0.4">
      <c r="B5242">
        <v>528.82024699999999</v>
      </c>
      <c r="C5242">
        <v>1590.920038</v>
      </c>
      <c r="D5242">
        <v>25.66</v>
      </c>
      <c r="E5242">
        <v>-8.51</v>
      </c>
    </row>
    <row r="5243" spans="2:5" x14ac:dyDescent="0.4">
      <c r="B5243">
        <v>528.91825200000005</v>
      </c>
      <c r="C5243">
        <v>1590.9366990000001</v>
      </c>
      <c r="D5243">
        <v>25.655999999999999</v>
      </c>
      <c r="E5243">
        <v>-8.58</v>
      </c>
    </row>
    <row r="5244" spans="2:5" x14ac:dyDescent="0.4">
      <c r="B5244">
        <v>529.01725799999997</v>
      </c>
      <c r="C5244">
        <v>1590.9547480000001</v>
      </c>
      <c r="D5244">
        <v>25.611999999999998</v>
      </c>
      <c r="E5244">
        <v>-8.57</v>
      </c>
    </row>
    <row r="5245" spans="2:5" x14ac:dyDescent="0.4">
      <c r="B5245">
        <v>529.11726399999998</v>
      </c>
      <c r="C5245">
        <v>1590.968633</v>
      </c>
      <c r="D5245">
        <v>25.617999999999999</v>
      </c>
      <c r="E5245">
        <v>-8.6</v>
      </c>
    </row>
    <row r="5246" spans="2:5" x14ac:dyDescent="0.4">
      <c r="B5246">
        <v>529.22226999999998</v>
      </c>
      <c r="C5246">
        <v>1590.9741859999999</v>
      </c>
      <c r="D5246">
        <v>25.626000000000001</v>
      </c>
      <c r="E5246">
        <v>-8.66</v>
      </c>
    </row>
    <row r="5247" spans="2:5" x14ac:dyDescent="0.4">
      <c r="B5247">
        <v>529.31727599999999</v>
      </c>
      <c r="C5247">
        <v>1590.9755749999999</v>
      </c>
      <c r="D5247">
        <v>25.626000000000001</v>
      </c>
      <c r="E5247">
        <v>-8.69</v>
      </c>
    </row>
    <row r="5248" spans="2:5" x14ac:dyDescent="0.4">
      <c r="B5248">
        <v>529.41928099999996</v>
      </c>
      <c r="C5248">
        <v>1590.988071</v>
      </c>
      <c r="D5248">
        <v>25.654</v>
      </c>
      <c r="E5248">
        <v>-8.61</v>
      </c>
    </row>
    <row r="5249" spans="2:5" x14ac:dyDescent="0.4">
      <c r="B5249">
        <v>529.51728700000001</v>
      </c>
      <c r="C5249">
        <v>1590.995013</v>
      </c>
      <c r="D5249">
        <v>25.664000000000001</v>
      </c>
      <c r="E5249">
        <v>-8.65</v>
      </c>
    </row>
    <row r="5250" spans="2:5" x14ac:dyDescent="0.4">
      <c r="B5250">
        <v>529.61729200000002</v>
      </c>
      <c r="C5250">
        <v>1591.000567</v>
      </c>
      <c r="D5250">
        <v>25.622</v>
      </c>
      <c r="E5250">
        <v>-8.66</v>
      </c>
    </row>
    <row r="5251" spans="2:5" x14ac:dyDescent="0.4">
      <c r="B5251">
        <v>529.723299</v>
      </c>
      <c r="C5251">
        <v>1591.000567</v>
      </c>
      <c r="D5251">
        <v>25.622</v>
      </c>
      <c r="E5251">
        <v>-8.66</v>
      </c>
    </row>
    <row r="5252" spans="2:5" x14ac:dyDescent="0.4">
      <c r="B5252">
        <v>529.81730400000004</v>
      </c>
      <c r="C5252">
        <v>1591.0033430000001</v>
      </c>
      <c r="D5252">
        <v>25.628</v>
      </c>
      <c r="E5252">
        <v>-8.68</v>
      </c>
    </row>
    <row r="5253" spans="2:5" x14ac:dyDescent="0.4">
      <c r="B5253">
        <v>529.933311</v>
      </c>
      <c r="C5253">
        <v>1591.010286</v>
      </c>
      <c r="D5253">
        <v>25.608000000000001</v>
      </c>
      <c r="E5253">
        <v>-8.65</v>
      </c>
    </row>
    <row r="5254" spans="2:5" x14ac:dyDescent="0.4">
      <c r="B5254">
        <v>530.07131900000002</v>
      </c>
      <c r="C5254">
        <v>1591.0255589999999</v>
      </c>
      <c r="D5254">
        <v>25.64</v>
      </c>
      <c r="E5254">
        <v>-8.59</v>
      </c>
    </row>
    <row r="5255" spans="2:5" x14ac:dyDescent="0.4">
      <c r="B5255">
        <v>530.17532400000005</v>
      </c>
      <c r="C5255">
        <v>1591.0366670000001</v>
      </c>
      <c r="D5255">
        <v>25.655999999999999</v>
      </c>
      <c r="E5255">
        <v>-8.6199999999999992</v>
      </c>
    </row>
    <row r="5256" spans="2:5" x14ac:dyDescent="0.4">
      <c r="B5256">
        <v>530.26733000000002</v>
      </c>
      <c r="C5256">
        <v>1591.0519400000001</v>
      </c>
      <c r="D5256">
        <v>25.646000000000001</v>
      </c>
      <c r="E5256">
        <v>-8.59</v>
      </c>
    </row>
    <row r="5257" spans="2:5" x14ac:dyDescent="0.4">
      <c r="B5257">
        <v>530.36733500000003</v>
      </c>
      <c r="C5257">
        <v>1591.054717</v>
      </c>
      <c r="D5257">
        <v>25.622</v>
      </c>
      <c r="E5257">
        <v>-8.68</v>
      </c>
    </row>
    <row r="5258" spans="2:5" x14ac:dyDescent="0.4">
      <c r="B5258">
        <v>530.46734100000003</v>
      </c>
      <c r="C5258">
        <v>1590.4910580000001</v>
      </c>
      <c r="D5258">
        <v>25.97</v>
      </c>
      <c r="E5258">
        <v>-12.76</v>
      </c>
    </row>
    <row r="5259" spans="2:5" x14ac:dyDescent="0.4">
      <c r="B5259">
        <v>530.56734700000004</v>
      </c>
      <c r="C5259">
        <v>1590.5826950000001</v>
      </c>
      <c r="D5259">
        <v>25.08</v>
      </c>
      <c r="E5259">
        <v>-8.0399999999999991</v>
      </c>
    </row>
    <row r="5260" spans="2:5" x14ac:dyDescent="0.4">
      <c r="B5260">
        <v>530.66735300000005</v>
      </c>
      <c r="C5260">
        <v>1590.3357350000001</v>
      </c>
      <c r="D5260">
        <v>27.262</v>
      </c>
      <c r="E5260">
        <v>-10.48</v>
      </c>
    </row>
    <row r="5261" spans="2:5" x14ac:dyDescent="0.4">
      <c r="B5261">
        <v>530.76735799999994</v>
      </c>
      <c r="C5261">
        <v>1590.9431569999999</v>
      </c>
      <c r="D5261">
        <v>25.667999999999999</v>
      </c>
      <c r="E5261">
        <v>-4.34</v>
      </c>
    </row>
    <row r="5262" spans="2:5" x14ac:dyDescent="0.4">
      <c r="B5262">
        <v>530.87136399999997</v>
      </c>
      <c r="C5262">
        <v>1590.9709270000001</v>
      </c>
      <c r="D5262">
        <v>25.638000000000002</v>
      </c>
      <c r="E5262">
        <v>-8.5</v>
      </c>
    </row>
    <row r="5263" spans="2:5" x14ac:dyDescent="0.4">
      <c r="B5263">
        <v>530.96736999999996</v>
      </c>
      <c r="C5263">
        <v>1590.9709270000001</v>
      </c>
      <c r="D5263">
        <v>25.638000000000002</v>
      </c>
      <c r="E5263">
        <v>-8.5</v>
      </c>
    </row>
    <row r="5264" spans="2:5" x14ac:dyDescent="0.4">
      <c r="B5264">
        <v>531.06737599999997</v>
      </c>
      <c r="C5264">
        <v>1591.033418</v>
      </c>
      <c r="D5264">
        <v>25.507999999999999</v>
      </c>
      <c r="E5264">
        <v>-8.25</v>
      </c>
    </row>
    <row r="5265" spans="2:5" x14ac:dyDescent="0.4">
      <c r="B5265">
        <v>531.16738099999998</v>
      </c>
      <c r="C5265">
        <v>1591.037583</v>
      </c>
      <c r="D5265">
        <v>24.914000000000001</v>
      </c>
      <c r="E5265">
        <v>-8.67</v>
      </c>
    </row>
    <row r="5266" spans="2:5" x14ac:dyDescent="0.4">
      <c r="B5266">
        <v>531.26738699999999</v>
      </c>
      <c r="C5266">
        <v>1590.847444</v>
      </c>
      <c r="D5266">
        <v>25.792000000000002</v>
      </c>
      <c r="E5266">
        <v>-10.07</v>
      </c>
    </row>
    <row r="5267" spans="2:5" x14ac:dyDescent="0.4">
      <c r="B5267">
        <v>531.36739299999999</v>
      </c>
      <c r="C5267">
        <v>1590.9168749999999</v>
      </c>
      <c r="D5267">
        <v>25.712</v>
      </c>
      <c r="E5267">
        <v>-8.1999999999999993</v>
      </c>
    </row>
    <row r="5268" spans="2:5" x14ac:dyDescent="0.4">
      <c r="B5268">
        <v>531.467398</v>
      </c>
      <c r="C5268">
        <v>1590.8585740000001</v>
      </c>
      <c r="D5268">
        <v>25.574000000000002</v>
      </c>
      <c r="E5268">
        <v>-9.1199999999999992</v>
      </c>
    </row>
    <row r="5269" spans="2:5" x14ac:dyDescent="0.4">
      <c r="B5269">
        <v>531.56740400000001</v>
      </c>
      <c r="C5269">
        <v>1590.8474679999999</v>
      </c>
      <c r="D5269">
        <v>25.75</v>
      </c>
      <c r="E5269">
        <v>-8.7799999999999994</v>
      </c>
    </row>
    <row r="5270" spans="2:5" x14ac:dyDescent="0.4">
      <c r="B5270">
        <v>531.66741000000002</v>
      </c>
      <c r="C5270">
        <v>1590.837751</v>
      </c>
      <c r="D5270">
        <v>25.661999999999999</v>
      </c>
      <c r="E5270">
        <v>-8.77</v>
      </c>
    </row>
    <row r="5271" spans="2:5" x14ac:dyDescent="0.4">
      <c r="B5271">
        <v>531.768415</v>
      </c>
      <c r="C5271">
        <v>1590.7600239999999</v>
      </c>
      <c r="D5271">
        <v>25.75</v>
      </c>
      <c r="E5271">
        <v>-9.26</v>
      </c>
    </row>
    <row r="5272" spans="2:5" x14ac:dyDescent="0.4">
      <c r="B5272">
        <v>531.81741899999997</v>
      </c>
      <c r="C5272">
        <v>1590.7600239999999</v>
      </c>
      <c r="D5272">
        <v>25.75</v>
      </c>
      <c r="E5272">
        <v>-9.26</v>
      </c>
    </row>
    <row r="5273" spans="2:5" x14ac:dyDescent="0.4">
      <c r="B5273">
        <v>531.91742399999998</v>
      </c>
      <c r="C5273">
        <v>1590.6781390000001</v>
      </c>
      <c r="D5273">
        <v>25.841999999999999</v>
      </c>
      <c r="E5273">
        <v>-9.2899999999999991</v>
      </c>
    </row>
    <row r="5274" spans="2:5" x14ac:dyDescent="0.4">
      <c r="B5274">
        <v>532.08043299999997</v>
      </c>
      <c r="C5274">
        <v>1590.5962569999999</v>
      </c>
      <c r="D5274">
        <v>25.806000000000001</v>
      </c>
      <c r="E5274">
        <v>-9.2899999999999991</v>
      </c>
    </row>
    <row r="5275" spans="2:5" x14ac:dyDescent="0.4">
      <c r="B5275">
        <v>532.17043899999999</v>
      </c>
      <c r="C5275">
        <v>1590.576826</v>
      </c>
      <c r="D5275">
        <v>25.834</v>
      </c>
      <c r="E5275">
        <v>-8.84</v>
      </c>
    </row>
    <row r="5276" spans="2:5" x14ac:dyDescent="0.4">
      <c r="B5276">
        <v>532.26744399999995</v>
      </c>
      <c r="C5276">
        <v>1590.543516</v>
      </c>
      <c r="D5276">
        <v>25.852</v>
      </c>
      <c r="E5276">
        <v>-8.94</v>
      </c>
    </row>
    <row r="5277" spans="2:5" x14ac:dyDescent="0.4">
      <c r="B5277">
        <v>532.36744999999996</v>
      </c>
      <c r="C5277">
        <v>1590.5629489999999</v>
      </c>
      <c r="D5277">
        <v>25.86</v>
      </c>
      <c r="E5277">
        <v>-8.56</v>
      </c>
    </row>
    <row r="5278" spans="2:5" x14ac:dyDescent="0.4">
      <c r="B5278">
        <v>532.46745499999997</v>
      </c>
      <c r="C5278">
        <v>1590.554621</v>
      </c>
      <c r="D5278">
        <v>25.934000000000001</v>
      </c>
      <c r="E5278">
        <v>-8.76</v>
      </c>
    </row>
    <row r="5279" spans="2:5" x14ac:dyDescent="0.4">
      <c r="B5279">
        <v>532.56746099999998</v>
      </c>
      <c r="C5279">
        <v>1590.582384</v>
      </c>
      <c r="D5279">
        <v>25.858000000000001</v>
      </c>
      <c r="E5279">
        <v>-8.5</v>
      </c>
    </row>
    <row r="5280" spans="2:5" x14ac:dyDescent="0.4">
      <c r="B5280">
        <v>532.66746699999999</v>
      </c>
      <c r="C5280">
        <v>1590.6157009999999</v>
      </c>
      <c r="D5280">
        <v>25.821999999999999</v>
      </c>
      <c r="E5280">
        <v>-8.4600000000000009</v>
      </c>
    </row>
    <row r="5281" spans="2:5" x14ac:dyDescent="0.4">
      <c r="B5281">
        <v>532.77047300000004</v>
      </c>
      <c r="C5281">
        <v>1590.646242</v>
      </c>
      <c r="D5281">
        <v>25.802</v>
      </c>
      <c r="E5281">
        <v>-8.48</v>
      </c>
    </row>
    <row r="5282" spans="2:5" x14ac:dyDescent="0.4">
      <c r="B5282">
        <v>532.86747800000001</v>
      </c>
      <c r="C5282">
        <v>1590.6698409999999</v>
      </c>
      <c r="D5282">
        <v>25.83</v>
      </c>
      <c r="E5282">
        <v>-8.5299999999999994</v>
      </c>
    </row>
    <row r="5283" spans="2:5" x14ac:dyDescent="0.4">
      <c r="B5283">
        <v>532.96748400000001</v>
      </c>
      <c r="C5283">
        <v>1590.6698409999999</v>
      </c>
      <c r="D5283">
        <v>25.83</v>
      </c>
      <c r="E5283">
        <v>-8.5299999999999994</v>
      </c>
    </row>
    <row r="5284" spans="2:5" x14ac:dyDescent="0.4">
      <c r="B5284">
        <v>533.06749000000002</v>
      </c>
      <c r="C5284">
        <v>1590.6809470000001</v>
      </c>
      <c r="D5284">
        <v>25.858000000000001</v>
      </c>
      <c r="E5284">
        <v>-8.6199999999999992</v>
      </c>
    </row>
    <row r="5285" spans="2:5" x14ac:dyDescent="0.4">
      <c r="B5285">
        <v>533.16749600000003</v>
      </c>
      <c r="C5285">
        <v>1590.703158</v>
      </c>
      <c r="D5285">
        <v>25.821999999999999</v>
      </c>
      <c r="E5285">
        <v>-8.5399999999999991</v>
      </c>
    </row>
    <row r="5286" spans="2:5" x14ac:dyDescent="0.4">
      <c r="B5286">
        <v>533.26750100000004</v>
      </c>
      <c r="C5286">
        <v>1590.723982</v>
      </c>
      <c r="D5286">
        <v>25.826000000000001</v>
      </c>
      <c r="E5286">
        <v>-8.5500000000000007</v>
      </c>
    </row>
    <row r="5287" spans="2:5" x14ac:dyDescent="0.4">
      <c r="B5287">
        <v>533.41750999999999</v>
      </c>
      <c r="C5287">
        <v>1590.748971</v>
      </c>
      <c r="D5287">
        <v>25.896000000000001</v>
      </c>
      <c r="E5287">
        <v>-8.52</v>
      </c>
    </row>
    <row r="5288" spans="2:5" x14ac:dyDescent="0.4">
      <c r="B5288">
        <v>533.517516</v>
      </c>
      <c r="C5288">
        <v>1590.7711839999999</v>
      </c>
      <c r="D5288">
        <v>25.861999999999998</v>
      </c>
      <c r="E5288">
        <v>-8.5399999999999991</v>
      </c>
    </row>
    <row r="5289" spans="2:5" x14ac:dyDescent="0.4">
      <c r="B5289">
        <v>533.61752100000001</v>
      </c>
      <c r="C5289">
        <v>1590.7920079999999</v>
      </c>
      <c r="D5289">
        <v>25.797999999999998</v>
      </c>
      <c r="E5289">
        <v>-8.5500000000000007</v>
      </c>
    </row>
    <row r="5290" spans="2:5" x14ac:dyDescent="0.4">
      <c r="B5290">
        <v>533.71752700000002</v>
      </c>
      <c r="C5290">
        <v>1590.810056</v>
      </c>
      <c r="D5290">
        <v>25.806000000000001</v>
      </c>
      <c r="E5290">
        <v>-8.57</v>
      </c>
    </row>
    <row r="5291" spans="2:5" x14ac:dyDescent="0.4">
      <c r="B5291">
        <v>533.81753300000003</v>
      </c>
      <c r="C5291">
        <v>1590.8308810000001</v>
      </c>
      <c r="D5291">
        <v>25.795999999999999</v>
      </c>
      <c r="E5291">
        <v>-8.5500000000000007</v>
      </c>
    </row>
    <row r="5292" spans="2:5" x14ac:dyDescent="0.4">
      <c r="B5292">
        <v>533.91753900000003</v>
      </c>
      <c r="C5292">
        <v>1590.8419879999999</v>
      </c>
      <c r="D5292">
        <v>25.794</v>
      </c>
      <c r="E5292">
        <v>-8.6199999999999992</v>
      </c>
    </row>
    <row r="5293" spans="2:5" x14ac:dyDescent="0.4">
      <c r="B5293">
        <v>534.01754400000004</v>
      </c>
      <c r="C5293">
        <v>1590.822553</v>
      </c>
      <c r="D5293">
        <v>25.664000000000001</v>
      </c>
      <c r="E5293">
        <v>-8.84</v>
      </c>
    </row>
    <row r="5294" spans="2:5" x14ac:dyDescent="0.4">
      <c r="B5294">
        <v>534.06754699999999</v>
      </c>
      <c r="C5294">
        <v>1590.822553</v>
      </c>
      <c r="D5294">
        <v>25.664000000000001</v>
      </c>
      <c r="E5294">
        <v>-8.84</v>
      </c>
    </row>
    <row r="5295" spans="2:5" x14ac:dyDescent="0.4">
      <c r="B5295">
        <v>534.23055599999998</v>
      </c>
      <c r="C5295">
        <v>1590.832271</v>
      </c>
      <c r="D5295">
        <v>25.802</v>
      </c>
      <c r="E5295">
        <v>-8.6300000000000008</v>
      </c>
    </row>
    <row r="5296" spans="2:5" x14ac:dyDescent="0.4">
      <c r="B5296">
        <v>534.31956100000002</v>
      </c>
      <c r="C5296">
        <v>1590.8878119999999</v>
      </c>
      <c r="D5296">
        <v>25.826000000000001</v>
      </c>
      <c r="E5296">
        <v>-8.3000000000000007</v>
      </c>
    </row>
    <row r="5297" spans="2:5" x14ac:dyDescent="0.4">
      <c r="B5297">
        <v>534.41756699999996</v>
      </c>
      <c r="C5297">
        <v>1590.8975310000001</v>
      </c>
      <c r="D5297">
        <v>25.814</v>
      </c>
      <c r="E5297">
        <v>-8.6300000000000008</v>
      </c>
    </row>
    <row r="5298" spans="2:5" x14ac:dyDescent="0.4">
      <c r="B5298">
        <v>534.53257399999995</v>
      </c>
      <c r="C5298">
        <v>1590.914192</v>
      </c>
      <c r="D5298">
        <v>25.826000000000001</v>
      </c>
      <c r="E5298">
        <v>-8.58</v>
      </c>
    </row>
    <row r="5299" spans="2:5" x14ac:dyDescent="0.4">
      <c r="B5299">
        <v>534.61757899999998</v>
      </c>
      <c r="C5299">
        <v>1590.9030849999999</v>
      </c>
      <c r="D5299">
        <v>25.617999999999999</v>
      </c>
      <c r="E5299">
        <v>-8.7799999999999994</v>
      </c>
    </row>
    <row r="5300" spans="2:5" x14ac:dyDescent="0.4">
      <c r="B5300">
        <v>534.76758700000005</v>
      </c>
      <c r="C5300">
        <v>1590.921135</v>
      </c>
      <c r="D5300">
        <v>25.818000000000001</v>
      </c>
      <c r="E5300">
        <v>-8.57</v>
      </c>
    </row>
    <row r="5301" spans="2:5" x14ac:dyDescent="0.4">
      <c r="B5301">
        <v>534.86759300000006</v>
      </c>
      <c r="C5301">
        <v>1590.9141930000001</v>
      </c>
      <c r="D5301">
        <v>25.824000000000002</v>
      </c>
      <c r="E5301">
        <v>-8.75</v>
      </c>
    </row>
    <row r="5302" spans="2:5" x14ac:dyDescent="0.4">
      <c r="B5302">
        <v>534.96759799999995</v>
      </c>
      <c r="C5302">
        <v>1590.9141930000001</v>
      </c>
      <c r="D5302">
        <v>25.797999999999998</v>
      </c>
      <c r="E5302">
        <v>-8.6999999999999993</v>
      </c>
    </row>
    <row r="5303" spans="2:5" x14ac:dyDescent="0.4">
      <c r="B5303">
        <v>535.06760499999996</v>
      </c>
      <c r="C5303">
        <v>1590.940574</v>
      </c>
      <c r="D5303">
        <v>25.77</v>
      </c>
      <c r="E5303">
        <v>-8.51</v>
      </c>
    </row>
    <row r="5304" spans="2:5" x14ac:dyDescent="0.4">
      <c r="B5304">
        <v>535.16760999999997</v>
      </c>
      <c r="C5304">
        <v>1590.968343</v>
      </c>
      <c r="D5304">
        <v>25.827999999999999</v>
      </c>
      <c r="E5304">
        <v>-8.5</v>
      </c>
    </row>
    <row r="5305" spans="2:5" x14ac:dyDescent="0.4">
      <c r="B5305">
        <v>535.26761599999998</v>
      </c>
      <c r="C5305">
        <v>1590.9614019999999</v>
      </c>
      <c r="D5305">
        <v>25.792000000000002</v>
      </c>
      <c r="E5305">
        <v>-8.75</v>
      </c>
    </row>
    <row r="5306" spans="2:5" x14ac:dyDescent="0.4">
      <c r="B5306">
        <v>535.36762099999999</v>
      </c>
      <c r="C5306">
        <v>1590.9683439999999</v>
      </c>
      <c r="D5306">
        <v>25.808</v>
      </c>
      <c r="E5306">
        <v>-8.65</v>
      </c>
    </row>
    <row r="5307" spans="2:5" x14ac:dyDescent="0.4">
      <c r="B5307">
        <v>535.41762400000005</v>
      </c>
      <c r="C5307">
        <v>1590.9683439999999</v>
      </c>
      <c r="D5307">
        <v>25.808</v>
      </c>
      <c r="E5307">
        <v>-8.65</v>
      </c>
    </row>
    <row r="5308" spans="2:5" x14ac:dyDescent="0.4">
      <c r="B5308">
        <v>535.567633</v>
      </c>
      <c r="C5308">
        <v>1590.969732</v>
      </c>
      <c r="D5308">
        <v>25.765999999999998</v>
      </c>
      <c r="E5308">
        <v>-8.69</v>
      </c>
    </row>
    <row r="5309" spans="2:5" x14ac:dyDescent="0.4">
      <c r="B5309">
        <v>535.61863600000004</v>
      </c>
      <c r="C5309">
        <v>1590.9558489999999</v>
      </c>
      <c r="D5309">
        <v>25.762</v>
      </c>
      <c r="E5309">
        <v>-8.8000000000000007</v>
      </c>
    </row>
    <row r="5310" spans="2:5" x14ac:dyDescent="0.4">
      <c r="B5310">
        <v>535.77064499999994</v>
      </c>
      <c r="C5310">
        <v>1590.9655680000001</v>
      </c>
      <c r="D5310">
        <v>25.79</v>
      </c>
      <c r="E5310">
        <v>-8.6300000000000008</v>
      </c>
    </row>
    <row r="5311" spans="2:5" x14ac:dyDescent="0.4">
      <c r="B5311">
        <v>535.87064999999996</v>
      </c>
      <c r="C5311">
        <v>1590.9725100000001</v>
      </c>
      <c r="D5311">
        <v>25.808</v>
      </c>
      <c r="E5311">
        <v>-8.65</v>
      </c>
    </row>
    <row r="5312" spans="2:5" x14ac:dyDescent="0.4">
      <c r="B5312">
        <v>535.98065699999995</v>
      </c>
      <c r="C5312">
        <v>1591.1114230000001</v>
      </c>
      <c r="D5312">
        <v>25.606000000000002</v>
      </c>
      <c r="E5312">
        <v>-7.7</v>
      </c>
    </row>
    <row r="5313" spans="2:5" x14ac:dyDescent="0.4">
      <c r="B5313">
        <v>536.07566199999997</v>
      </c>
      <c r="C5313">
        <v>1591.0961500000001</v>
      </c>
      <c r="D5313">
        <v>25.756</v>
      </c>
      <c r="E5313">
        <v>-8.81</v>
      </c>
    </row>
    <row r="5314" spans="2:5" x14ac:dyDescent="0.4">
      <c r="B5314">
        <v>536.16766700000005</v>
      </c>
      <c r="C5314">
        <v>1591.091985</v>
      </c>
      <c r="D5314">
        <v>25.768000000000001</v>
      </c>
      <c r="E5314">
        <v>-8.73</v>
      </c>
    </row>
    <row r="5315" spans="2:5" x14ac:dyDescent="0.4">
      <c r="B5315">
        <v>536.26767299999995</v>
      </c>
      <c r="C5315">
        <v>1591.0864309999999</v>
      </c>
      <c r="D5315">
        <v>25.768000000000001</v>
      </c>
      <c r="E5315">
        <v>-8.74</v>
      </c>
    </row>
    <row r="5316" spans="2:5" x14ac:dyDescent="0.4">
      <c r="B5316">
        <v>536.38468</v>
      </c>
      <c r="C5316">
        <v>1591.083654</v>
      </c>
      <c r="D5316">
        <v>25.768000000000001</v>
      </c>
      <c r="E5316">
        <v>-8.7200000000000006</v>
      </c>
    </row>
    <row r="5317" spans="2:5" x14ac:dyDescent="0.4">
      <c r="B5317">
        <v>536.46768399999996</v>
      </c>
      <c r="C5317">
        <v>1591.093374</v>
      </c>
      <c r="D5317">
        <v>25.77</v>
      </c>
      <c r="E5317">
        <v>-8.6300000000000008</v>
      </c>
    </row>
    <row r="5318" spans="2:5" x14ac:dyDescent="0.4">
      <c r="B5318">
        <v>536.56868999999995</v>
      </c>
      <c r="C5318">
        <v>1591.091985</v>
      </c>
      <c r="D5318">
        <v>25.77</v>
      </c>
      <c r="E5318">
        <v>-8.7100000000000009</v>
      </c>
    </row>
    <row r="5319" spans="2:5" x14ac:dyDescent="0.4">
      <c r="B5319">
        <v>536.68769699999996</v>
      </c>
      <c r="C5319">
        <v>1591.080878</v>
      </c>
      <c r="D5319">
        <v>25.788</v>
      </c>
      <c r="E5319">
        <v>-8.7799999999999994</v>
      </c>
    </row>
    <row r="5320" spans="2:5" x14ac:dyDescent="0.4">
      <c r="B5320">
        <v>536.71769900000004</v>
      </c>
      <c r="C5320">
        <v>1591.080878</v>
      </c>
      <c r="D5320">
        <v>25.788</v>
      </c>
      <c r="E5320">
        <v>-8.7799999999999994</v>
      </c>
    </row>
    <row r="5321" spans="2:5" x14ac:dyDescent="0.4">
      <c r="B5321">
        <v>536.88770899999997</v>
      </c>
      <c r="C5321">
        <v>1591.0905969999999</v>
      </c>
      <c r="D5321">
        <v>25.786000000000001</v>
      </c>
      <c r="E5321">
        <v>-8.6300000000000008</v>
      </c>
    </row>
    <row r="5322" spans="2:5" x14ac:dyDescent="0.4">
      <c r="B5322">
        <v>536.967713</v>
      </c>
      <c r="C5322">
        <v>1591.089209</v>
      </c>
      <c r="D5322">
        <v>25.744</v>
      </c>
      <c r="E5322">
        <v>-8.7100000000000009</v>
      </c>
    </row>
    <row r="5323" spans="2:5" x14ac:dyDescent="0.4">
      <c r="B5323">
        <v>537.06771900000001</v>
      </c>
      <c r="C5323">
        <v>1591.089209</v>
      </c>
      <c r="D5323">
        <v>25.765999999999998</v>
      </c>
      <c r="E5323">
        <v>-8.6999999999999993</v>
      </c>
    </row>
    <row r="5324" spans="2:5" x14ac:dyDescent="0.4">
      <c r="B5324">
        <v>537.16772500000002</v>
      </c>
      <c r="C5324">
        <v>1591.096151</v>
      </c>
      <c r="D5324">
        <v>25.78</v>
      </c>
      <c r="E5324">
        <v>-8.65</v>
      </c>
    </row>
    <row r="5325" spans="2:5" x14ac:dyDescent="0.4">
      <c r="B5325">
        <v>537.26773000000003</v>
      </c>
      <c r="C5325">
        <v>1591.10726</v>
      </c>
      <c r="D5325">
        <v>25.788</v>
      </c>
      <c r="E5325">
        <v>-8.6199999999999992</v>
      </c>
    </row>
    <row r="5326" spans="2:5" x14ac:dyDescent="0.4">
      <c r="B5326">
        <v>537.36773600000004</v>
      </c>
      <c r="C5326">
        <v>1591.1197569999999</v>
      </c>
      <c r="D5326">
        <v>25.763999999999999</v>
      </c>
      <c r="E5326">
        <v>-8.61</v>
      </c>
    </row>
    <row r="5327" spans="2:5" x14ac:dyDescent="0.4">
      <c r="B5327">
        <v>537.46774100000005</v>
      </c>
      <c r="C5327">
        <v>1591.1322540000001</v>
      </c>
      <c r="D5327">
        <v>25.757999999999999</v>
      </c>
      <c r="E5327">
        <v>-8.61</v>
      </c>
    </row>
    <row r="5328" spans="2:5" x14ac:dyDescent="0.4">
      <c r="B5328">
        <v>537.57574799999998</v>
      </c>
      <c r="C5328">
        <v>1591.1419739999999</v>
      </c>
      <c r="D5328">
        <v>25.763999999999999</v>
      </c>
      <c r="E5328">
        <v>-8.6300000000000008</v>
      </c>
    </row>
    <row r="5329" spans="2:5" x14ac:dyDescent="0.4">
      <c r="B5329">
        <v>537.66775299999995</v>
      </c>
      <c r="C5329">
        <v>1591.1419739999999</v>
      </c>
      <c r="D5329">
        <v>25.768000000000001</v>
      </c>
      <c r="E5329">
        <v>-8.6999999999999993</v>
      </c>
    </row>
    <row r="5330" spans="2:5" x14ac:dyDescent="0.4">
      <c r="B5330">
        <v>537.76775899999996</v>
      </c>
      <c r="C5330">
        <v>1591.1419739999999</v>
      </c>
      <c r="D5330">
        <v>25.768000000000001</v>
      </c>
      <c r="E5330">
        <v>-8.6999999999999993</v>
      </c>
    </row>
    <row r="5331" spans="2:5" x14ac:dyDescent="0.4">
      <c r="B5331">
        <v>537.91776800000002</v>
      </c>
      <c r="C5331">
        <v>1591.1461389999999</v>
      </c>
      <c r="D5331">
        <v>25.763999999999999</v>
      </c>
      <c r="E5331">
        <v>-8.67</v>
      </c>
    </row>
    <row r="5332" spans="2:5" x14ac:dyDescent="0.4">
      <c r="B5332">
        <v>537.96776999999997</v>
      </c>
      <c r="C5332">
        <v>1591.147528</v>
      </c>
      <c r="D5332">
        <v>25.736000000000001</v>
      </c>
      <c r="E5332">
        <v>-8.69</v>
      </c>
    </row>
    <row r="5333" spans="2:5" x14ac:dyDescent="0.4">
      <c r="B5333">
        <v>538.11777900000004</v>
      </c>
      <c r="C5333">
        <v>1591.1516939999999</v>
      </c>
      <c r="D5333">
        <v>25.776</v>
      </c>
      <c r="E5333">
        <v>-8.67</v>
      </c>
    </row>
    <row r="5334" spans="2:5" x14ac:dyDescent="0.4">
      <c r="B5334">
        <v>538.21778400000005</v>
      </c>
      <c r="C5334">
        <v>1591.1544710000001</v>
      </c>
      <c r="D5334">
        <v>25.748000000000001</v>
      </c>
      <c r="E5334">
        <v>-8.68</v>
      </c>
    </row>
    <row r="5335" spans="2:5" x14ac:dyDescent="0.4">
      <c r="B5335">
        <v>538.31778999999995</v>
      </c>
      <c r="C5335">
        <v>1591.155859</v>
      </c>
      <c r="D5335">
        <v>25.782</v>
      </c>
      <c r="E5335">
        <v>-8.69</v>
      </c>
    </row>
    <row r="5336" spans="2:5" x14ac:dyDescent="0.4">
      <c r="B5336">
        <v>538.41779599999995</v>
      </c>
      <c r="C5336">
        <v>1591.1614139999999</v>
      </c>
      <c r="D5336">
        <v>25.782</v>
      </c>
      <c r="E5336">
        <v>-8.66</v>
      </c>
    </row>
    <row r="5337" spans="2:5" x14ac:dyDescent="0.4">
      <c r="B5337">
        <v>538.51780199999996</v>
      </c>
      <c r="C5337">
        <v>1591.166968</v>
      </c>
      <c r="D5337">
        <v>25.75</v>
      </c>
      <c r="E5337">
        <v>-8.66</v>
      </c>
    </row>
    <row r="5338" spans="2:5" x14ac:dyDescent="0.4">
      <c r="B5338">
        <v>538.61780699999997</v>
      </c>
      <c r="C5338">
        <v>1591.1794649999999</v>
      </c>
      <c r="D5338">
        <v>25.751999999999999</v>
      </c>
      <c r="E5338">
        <v>-8.61</v>
      </c>
    </row>
    <row r="5339" spans="2:5" x14ac:dyDescent="0.4">
      <c r="B5339">
        <v>538.71781299999998</v>
      </c>
      <c r="C5339">
        <v>1591.182243</v>
      </c>
      <c r="D5339">
        <v>25.765999999999998</v>
      </c>
      <c r="E5339">
        <v>-8.68</v>
      </c>
    </row>
    <row r="5340" spans="2:5" x14ac:dyDescent="0.4">
      <c r="B5340">
        <v>538.81781899999999</v>
      </c>
      <c r="C5340">
        <v>1591.1947399999999</v>
      </c>
      <c r="D5340">
        <v>25.794</v>
      </c>
      <c r="E5340">
        <v>-8.61</v>
      </c>
    </row>
    <row r="5341" spans="2:5" x14ac:dyDescent="0.4">
      <c r="B5341">
        <v>538.91782499999999</v>
      </c>
      <c r="C5341">
        <v>1591.204461</v>
      </c>
      <c r="D5341">
        <v>25.774000000000001</v>
      </c>
      <c r="E5341">
        <v>-8.6300000000000008</v>
      </c>
    </row>
    <row r="5342" spans="2:5" x14ac:dyDescent="0.4">
      <c r="B5342">
        <v>538.96782700000006</v>
      </c>
      <c r="C5342">
        <v>1591.204461</v>
      </c>
      <c r="D5342">
        <v>25.774000000000001</v>
      </c>
      <c r="E5342">
        <v>-8.6300000000000008</v>
      </c>
    </row>
    <row r="5343" spans="2:5" x14ac:dyDescent="0.4">
      <c r="B5343">
        <v>539.11883599999999</v>
      </c>
      <c r="C5343">
        <v>1591.207238</v>
      </c>
      <c r="D5343">
        <v>25.76</v>
      </c>
      <c r="E5343">
        <v>-8.68</v>
      </c>
    </row>
    <row r="5344" spans="2:5" x14ac:dyDescent="0.4">
      <c r="B5344">
        <v>539.21784200000002</v>
      </c>
      <c r="C5344">
        <v>1591.2100150000001</v>
      </c>
      <c r="D5344">
        <v>25.763999999999999</v>
      </c>
      <c r="E5344">
        <v>-8.68</v>
      </c>
    </row>
    <row r="5345" spans="2:5" x14ac:dyDescent="0.4">
      <c r="B5345">
        <v>539.31784700000003</v>
      </c>
      <c r="C5345">
        <v>1591.2100150000001</v>
      </c>
      <c r="D5345">
        <v>25.77</v>
      </c>
      <c r="E5345">
        <v>-8.6999999999999993</v>
      </c>
    </row>
    <row r="5346" spans="2:5" x14ac:dyDescent="0.4">
      <c r="B5346">
        <v>539.41785300000004</v>
      </c>
      <c r="C5346">
        <v>1591.2266790000001</v>
      </c>
      <c r="D5346">
        <v>25.751999999999999</v>
      </c>
      <c r="E5346">
        <v>-8.58</v>
      </c>
    </row>
    <row r="5347" spans="2:5" x14ac:dyDescent="0.4">
      <c r="B5347">
        <v>539.56786199999999</v>
      </c>
      <c r="C5347">
        <v>1591.2322340000001</v>
      </c>
      <c r="D5347">
        <v>25.757999999999999</v>
      </c>
      <c r="E5347">
        <v>-8.66</v>
      </c>
    </row>
    <row r="5348" spans="2:5" x14ac:dyDescent="0.4">
      <c r="B5348">
        <v>539.667868</v>
      </c>
      <c r="C5348">
        <v>1591.235011</v>
      </c>
      <c r="D5348">
        <v>25.765999999999998</v>
      </c>
      <c r="E5348">
        <v>-8.68</v>
      </c>
    </row>
    <row r="5349" spans="2:5" x14ac:dyDescent="0.4">
      <c r="B5349">
        <v>539.77887399999997</v>
      </c>
      <c r="C5349">
        <v>1591.2363989999999</v>
      </c>
      <c r="D5349">
        <v>25.77</v>
      </c>
      <c r="E5349">
        <v>-8.69</v>
      </c>
    </row>
    <row r="5350" spans="2:5" x14ac:dyDescent="0.4">
      <c r="B5350">
        <v>539.86787900000002</v>
      </c>
      <c r="C5350">
        <v>1591.2377879999999</v>
      </c>
      <c r="D5350">
        <v>25.76</v>
      </c>
      <c r="E5350">
        <v>-8.69</v>
      </c>
    </row>
    <row r="5351" spans="2:5" x14ac:dyDescent="0.4">
      <c r="B5351">
        <v>539.96788500000002</v>
      </c>
      <c r="C5351">
        <v>1591.244731</v>
      </c>
      <c r="D5351">
        <v>25.756</v>
      </c>
      <c r="E5351">
        <v>-8.65</v>
      </c>
    </row>
    <row r="5352" spans="2:5" x14ac:dyDescent="0.4">
      <c r="B5352">
        <v>540.06789000000003</v>
      </c>
      <c r="C5352">
        <v>1591.262784</v>
      </c>
      <c r="D5352">
        <v>25.803999999999998</v>
      </c>
      <c r="E5352">
        <v>-8.57</v>
      </c>
    </row>
    <row r="5353" spans="2:5" x14ac:dyDescent="0.4">
      <c r="B5353">
        <v>540.16789600000004</v>
      </c>
      <c r="C5353">
        <v>1591.258619</v>
      </c>
      <c r="D5353">
        <v>25.742000000000001</v>
      </c>
      <c r="E5353">
        <v>-8.73</v>
      </c>
    </row>
    <row r="5354" spans="2:5" x14ac:dyDescent="0.4">
      <c r="B5354">
        <v>540.26790200000005</v>
      </c>
      <c r="C5354">
        <v>1591.264173</v>
      </c>
      <c r="D5354">
        <v>25.742000000000001</v>
      </c>
      <c r="E5354">
        <v>-8.66</v>
      </c>
    </row>
    <row r="5355" spans="2:5" x14ac:dyDescent="0.4">
      <c r="B5355">
        <v>540.37090799999999</v>
      </c>
      <c r="C5355">
        <v>1591.26695</v>
      </c>
      <c r="D5355">
        <v>25.794</v>
      </c>
      <c r="E5355">
        <v>-8.68</v>
      </c>
    </row>
    <row r="5356" spans="2:5" x14ac:dyDescent="0.4">
      <c r="B5356">
        <v>540.46791299999995</v>
      </c>
      <c r="C5356">
        <v>1591.2613960000001</v>
      </c>
      <c r="D5356">
        <v>25.736000000000001</v>
      </c>
      <c r="E5356">
        <v>-8.74</v>
      </c>
    </row>
    <row r="5357" spans="2:5" x14ac:dyDescent="0.4">
      <c r="B5357">
        <v>540.56791899999996</v>
      </c>
      <c r="C5357">
        <v>1591.271117</v>
      </c>
      <c r="D5357">
        <v>25.771999999999998</v>
      </c>
      <c r="E5357">
        <v>-8.6300000000000008</v>
      </c>
    </row>
    <row r="5358" spans="2:5" x14ac:dyDescent="0.4">
      <c r="B5358">
        <v>540.66792499999997</v>
      </c>
      <c r="C5358">
        <v>1591.271117</v>
      </c>
      <c r="D5358">
        <v>25.771999999999998</v>
      </c>
      <c r="E5358">
        <v>-8.6300000000000008</v>
      </c>
    </row>
    <row r="5359" spans="2:5" x14ac:dyDescent="0.4">
      <c r="B5359">
        <v>540.76793099999998</v>
      </c>
      <c r="C5359">
        <v>1591.2738939999999</v>
      </c>
      <c r="D5359">
        <v>25.751999999999999</v>
      </c>
      <c r="E5359">
        <v>-8.68</v>
      </c>
    </row>
    <row r="5360" spans="2:5" x14ac:dyDescent="0.4">
      <c r="B5360">
        <v>540.87393699999996</v>
      </c>
      <c r="C5360">
        <v>1591.280837</v>
      </c>
      <c r="D5360">
        <v>25.75</v>
      </c>
      <c r="E5360">
        <v>-8.65</v>
      </c>
    </row>
    <row r="5361" spans="2:5" x14ac:dyDescent="0.4">
      <c r="B5361">
        <v>541.04494599999998</v>
      </c>
      <c r="C5361">
        <v>1591.286392</v>
      </c>
      <c r="D5361">
        <v>25.751999999999999</v>
      </c>
      <c r="E5361">
        <v>-8.66</v>
      </c>
    </row>
    <row r="5362" spans="2:5" x14ac:dyDescent="0.4">
      <c r="B5362">
        <v>541.11794999999995</v>
      </c>
      <c r="C5362">
        <v>1591.2961130000001</v>
      </c>
      <c r="D5362">
        <v>25.75</v>
      </c>
      <c r="E5362">
        <v>-8.6300000000000008</v>
      </c>
    </row>
    <row r="5363" spans="2:5" x14ac:dyDescent="0.4">
      <c r="B5363">
        <v>541.23595699999998</v>
      </c>
      <c r="C5363">
        <v>1591.3016680000001</v>
      </c>
      <c r="D5363">
        <v>25.77</v>
      </c>
      <c r="E5363">
        <v>-8.66</v>
      </c>
    </row>
    <row r="5364" spans="2:5" x14ac:dyDescent="0.4">
      <c r="B5364">
        <v>541.31796199999997</v>
      </c>
      <c r="C5364">
        <v>1591.3086109999999</v>
      </c>
      <c r="D5364">
        <v>25.742000000000001</v>
      </c>
      <c r="E5364">
        <v>-8.65</v>
      </c>
    </row>
    <row r="5365" spans="2:5" x14ac:dyDescent="0.4">
      <c r="B5365">
        <v>541.41796799999997</v>
      </c>
      <c r="C5365">
        <v>1591.3127770000001</v>
      </c>
      <c r="D5365">
        <v>25.738</v>
      </c>
      <c r="E5365">
        <v>-8.67</v>
      </c>
    </row>
    <row r="5366" spans="2:5" x14ac:dyDescent="0.4">
      <c r="B5366">
        <v>541.51797299999998</v>
      </c>
      <c r="C5366">
        <v>1591.3155549999999</v>
      </c>
      <c r="D5366">
        <v>25.76</v>
      </c>
      <c r="E5366">
        <v>-8.68</v>
      </c>
    </row>
    <row r="5367" spans="2:5" x14ac:dyDescent="0.4">
      <c r="B5367">
        <v>541.61797899999999</v>
      </c>
      <c r="C5367">
        <v>1591.322498</v>
      </c>
      <c r="D5367">
        <v>25.756</v>
      </c>
      <c r="E5367">
        <v>-8.65</v>
      </c>
    </row>
    <row r="5368" spans="2:5" x14ac:dyDescent="0.4">
      <c r="B5368">
        <v>541.717985</v>
      </c>
      <c r="C5368">
        <v>1591.3197210000001</v>
      </c>
      <c r="D5368">
        <v>25.768000000000001</v>
      </c>
      <c r="E5368">
        <v>-8.7200000000000006</v>
      </c>
    </row>
    <row r="5369" spans="2:5" x14ac:dyDescent="0.4">
      <c r="B5369">
        <v>541.81999099999996</v>
      </c>
      <c r="C5369">
        <v>1591.325276</v>
      </c>
      <c r="D5369">
        <v>25.731999999999999</v>
      </c>
      <c r="E5369">
        <v>-8.66</v>
      </c>
    </row>
    <row r="5370" spans="2:5" x14ac:dyDescent="0.4">
      <c r="B5370">
        <v>541.91799600000002</v>
      </c>
      <c r="C5370">
        <v>1591.3336079999999</v>
      </c>
      <c r="D5370">
        <v>25.745999999999999</v>
      </c>
      <c r="E5370">
        <v>-8.64</v>
      </c>
    </row>
    <row r="5371" spans="2:5" x14ac:dyDescent="0.4">
      <c r="B5371">
        <v>542.01800200000002</v>
      </c>
      <c r="C5371">
        <v>1591.3349969999999</v>
      </c>
      <c r="D5371">
        <v>25.742000000000001</v>
      </c>
      <c r="E5371">
        <v>-8.69</v>
      </c>
    </row>
    <row r="5372" spans="2:5" x14ac:dyDescent="0.4">
      <c r="B5372">
        <v>542.11800800000003</v>
      </c>
      <c r="C5372">
        <v>1591.3349969999999</v>
      </c>
      <c r="D5372">
        <v>25.742000000000001</v>
      </c>
      <c r="E5372">
        <v>-8.69</v>
      </c>
    </row>
    <row r="5373" spans="2:5" x14ac:dyDescent="0.4">
      <c r="B5373">
        <v>542.21801300000004</v>
      </c>
      <c r="C5373">
        <v>1591.3877769999999</v>
      </c>
      <c r="D5373">
        <v>27.474</v>
      </c>
      <c r="E5373">
        <v>-8.32</v>
      </c>
    </row>
    <row r="5374" spans="2:5" x14ac:dyDescent="0.4">
      <c r="B5374">
        <v>542.32701999999995</v>
      </c>
      <c r="C5374">
        <v>1591.360005</v>
      </c>
      <c r="D5374">
        <v>25.966000000000001</v>
      </c>
      <c r="E5374">
        <v>-8.9</v>
      </c>
    </row>
    <row r="5375" spans="2:5" x14ac:dyDescent="0.4">
      <c r="B5375">
        <v>542.41802499999994</v>
      </c>
      <c r="C5375">
        <v>1591.3627819999999</v>
      </c>
      <c r="D5375">
        <v>25.422000000000001</v>
      </c>
      <c r="E5375">
        <v>-8.68</v>
      </c>
    </row>
    <row r="5376" spans="2:5" x14ac:dyDescent="0.4">
      <c r="B5376">
        <v>542.51803099999995</v>
      </c>
      <c r="C5376">
        <v>1591.414174</v>
      </c>
      <c r="D5376">
        <v>25.72</v>
      </c>
      <c r="E5376">
        <v>-8.33</v>
      </c>
    </row>
    <row r="5377" spans="2:5" x14ac:dyDescent="0.4">
      <c r="B5377">
        <v>542.61803599999996</v>
      </c>
      <c r="C5377">
        <v>1591.4697349999999</v>
      </c>
      <c r="D5377">
        <v>26.361999999999998</v>
      </c>
      <c r="E5377">
        <v>-8.3000000000000007</v>
      </c>
    </row>
    <row r="5378" spans="2:5" x14ac:dyDescent="0.4">
      <c r="B5378">
        <v>542.71804199999997</v>
      </c>
      <c r="C5378">
        <v>1591.585057</v>
      </c>
      <c r="D5378">
        <v>26.161999999999999</v>
      </c>
      <c r="E5378">
        <v>-7.87</v>
      </c>
    </row>
    <row r="5379" spans="2:5" x14ac:dyDescent="0.4">
      <c r="B5379">
        <v>542.82704799999999</v>
      </c>
      <c r="C5379">
        <v>1591.4462120000001</v>
      </c>
      <c r="D5379">
        <v>26.077999999999999</v>
      </c>
      <c r="E5379">
        <v>-9.6999999999999993</v>
      </c>
    </row>
    <row r="5380" spans="2:5" x14ac:dyDescent="0.4">
      <c r="B5380">
        <v>542.91805299999999</v>
      </c>
      <c r="C5380">
        <v>1591.231041</v>
      </c>
      <c r="D5380">
        <v>26.77</v>
      </c>
      <c r="E5380">
        <v>-10.25</v>
      </c>
    </row>
    <row r="5381" spans="2:5" x14ac:dyDescent="0.4">
      <c r="B5381">
        <v>543.01805899999999</v>
      </c>
      <c r="C5381">
        <v>1591.2240979999999</v>
      </c>
      <c r="D5381">
        <v>25.65</v>
      </c>
      <c r="E5381">
        <v>-8.75</v>
      </c>
    </row>
    <row r="5382" spans="2:5" x14ac:dyDescent="0.4">
      <c r="B5382">
        <v>543.118065</v>
      </c>
      <c r="C5382">
        <v>1591.2240979999999</v>
      </c>
      <c r="D5382">
        <v>25.65</v>
      </c>
      <c r="E5382">
        <v>-8.75</v>
      </c>
    </row>
    <row r="5383" spans="2:5" x14ac:dyDescent="0.4">
      <c r="B5383">
        <v>543.21807100000001</v>
      </c>
      <c r="C5383">
        <v>1591.029773</v>
      </c>
      <c r="D5383">
        <v>24.32</v>
      </c>
      <c r="E5383">
        <v>-10.1</v>
      </c>
    </row>
    <row r="5384" spans="2:5" x14ac:dyDescent="0.4">
      <c r="B5384">
        <v>543.36807899999997</v>
      </c>
      <c r="C5384">
        <v>1591.0353270000001</v>
      </c>
      <c r="D5384">
        <v>25.891999999999999</v>
      </c>
      <c r="E5384">
        <v>-8.66</v>
      </c>
    </row>
    <row r="5385" spans="2:5" x14ac:dyDescent="0.4">
      <c r="B5385">
        <v>543.46808499999997</v>
      </c>
      <c r="C5385">
        <v>1590.8784900000001</v>
      </c>
      <c r="D5385">
        <v>25.626000000000001</v>
      </c>
      <c r="E5385">
        <v>-9.83</v>
      </c>
    </row>
    <row r="5386" spans="2:5" x14ac:dyDescent="0.4">
      <c r="B5386">
        <v>543.56808999999998</v>
      </c>
      <c r="C5386">
        <v>1591.0396370000001</v>
      </c>
      <c r="D5386">
        <v>24.9</v>
      </c>
      <c r="E5386">
        <v>-7.54</v>
      </c>
    </row>
    <row r="5387" spans="2:5" x14ac:dyDescent="0.4">
      <c r="B5387">
        <v>543.66809599999999</v>
      </c>
      <c r="C5387">
        <v>1591.034083</v>
      </c>
      <c r="D5387">
        <v>23.858000000000001</v>
      </c>
      <c r="E5387">
        <v>-8.74</v>
      </c>
    </row>
    <row r="5388" spans="2:5" x14ac:dyDescent="0.4">
      <c r="B5388">
        <v>543.768102</v>
      </c>
      <c r="C5388">
        <v>1591.2397510000001</v>
      </c>
      <c r="D5388">
        <v>27.425999999999998</v>
      </c>
      <c r="E5388">
        <v>-7.22</v>
      </c>
    </row>
    <row r="5389" spans="2:5" x14ac:dyDescent="0.4">
      <c r="B5389">
        <v>543.86810800000001</v>
      </c>
      <c r="C5389">
        <v>1591.1050990000001</v>
      </c>
      <c r="D5389">
        <v>26.116</v>
      </c>
      <c r="E5389">
        <v>-9.67</v>
      </c>
    </row>
    <row r="5390" spans="2:5" x14ac:dyDescent="0.4">
      <c r="B5390">
        <v>543.96811300000002</v>
      </c>
      <c r="C5390">
        <v>1591.059285</v>
      </c>
      <c r="D5390">
        <v>20.698</v>
      </c>
      <c r="E5390">
        <v>-9.0299999999999994</v>
      </c>
    </row>
    <row r="5391" spans="2:5" x14ac:dyDescent="0.4">
      <c r="B5391">
        <v>544.06811900000002</v>
      </c>
      <c r="C5391">
        <v>1591.059285</v>
      </c>
      <c r="D5391">
        <v>20.698</v>
      </c>
      <c r="E5391">
        <v>-9.0299999999999994</v>
      </c>
    </row>
    <row r="5392" spans="2:5" x14ac:dyDescent="0.4">
      <c r="B5392">
        <v>544.11812199999997</v>
      </c>
      <c r="C5392">
        <v>1591.006531</v>
      </c>
      <c r="D5392">
        <v>25.388000000000002</v>
      </c>
      <c r="E5392">
        <v>-9.08</v>
      </c>
    </row>
    <row r="5393" spans="2:5" x14ac:dyDescent="0.4">
      <c r="B5393">
        <v>544.21812799999998</v>
      </c>
      <c r="C5393">
        <v>1591.485441</v>
      </c>
      <c r="D5393">
        <v>24.623999999999999</v>
      </c>
      <c r="E5393">
        <v>-5.26</v>
      </c>
    </row>
    <row r="5394" spans="2:5" x14ac:dyDescent="0.4">
      <c r="B5394">
        <v>544.36813600000005</v>
      </c>
      <c r="C5394">
        <v>1591.216132</v>
      </c>
      <c r="D5394">
        <v>25.53</v>
      </c>
      <c r="E5394">
        <v>-10.64</v>
      </c>
    </row>
    <row r="5395" spans="2:5" x14ac:dyDescent="0.4">
      <c r="B5395">
        <v>544.46814199999994</v>
      </c>
      <c r="C5395">
        <v>1590.9357660000001</v>
      </c>
      <c r="D5395">
        <v>25.513999999999999</v>
      </c>
      <c r="E5395">
        <v>-10.72</v>
      </c>
    </row>
    <row r="5396" spans="2:5" x14ac:dyDescent="0.4">
      <c r="B5396">
        <v>544.56814799999995</v>
      </c>
      <c r="C5396">
        <v>1590.1381779999999</v>
      </c>
      <c r="D5396">
        <v>27.206</v>
      </c>
      <c r="E5396">
        <v>-14.44</v>
      </c>
    </row>
    <row r="5397" spans="2:5" x14ac:dyDescent="0.4">
      <c r="B5397">
        <v>544.66815299999996</v>
      </c>
      <c r="C5397">
        <v>1590.8774559999999</v>
      </c>
      <c r="D5397">
        <v>24.192</v>
      </c>
      <c r="E5397">
        <v>-3.4</v>
      </c>
    </row>
    <row r="5398" spans="2:5" x14ac:dyDescent="0.4">
      <c r="B5398">
        <v>544.76815899999997</v>
      </c>
      <c r="C5398">
        <v>1590.705373</v>
      </c>
      <c r="D5398">
        <v>25.574000000000002</v>
      </c>
      <c r="E5398">
        <v>-9.94</v>
      </c>
    </row>
    <row r="5399" spans="2:5" x14ac:dyDescent="0.4">
      <c r="B5399">
        <v>544.86816499999998</v>
      </c>
      <c r="C5399">
        <v>1590.6734489999999</v>
      </c>
      <c r="D5399">
        <v>25.684000000000001</v>
      </c>
      <c r="E5399">
        <v>-8.93</v>
      </c>
    </row>
    <row r="5400" spans="2:5" x14ac:dyDescent="0.4">
      <c r="B5400">
        <v>544.96817099999998</v>
      </c>
      <c r="C5400">
        <v>1590.6456880000001</v>
      </c>
      <c r="D5400">
        <v>25.673999999999999</v>
      </c>
      <c r="E5400">
        <v>-8.9</v>
      </c>
    </row>
    <row r="5401" spans="2:5" x14ac:dyDescent="0.4">
      <c r="B5401">
        <v>545.06817599999999</v>
      </c>
      <c r="C5401">
        <v>1590.6248680000001</v>
      </c>
      <c r="D5401">
        <v>25.706</v>
      </c>
      <c r="E5401">
        <v>-8.85</v>
      </c>
    </row>
    <row r="5402" spans="2:5" x14ac:dyDescent="0.4">
      <c r="B5402">
        <v>545.17618200000004</v>
      </c>
      <c r="C5402">
        <v>1590.6248680000001</v>
      </c>
      <c r="D5402">
        <v>25.706</v>
      </c>
      <c r="E5402">
        <v>-8.85</v>
      </c>
    </row>
    <row r="5403" spans="2:5" x14ac:dyDescent="0.4">
      <c r="B5403">
        <v>545.26818800000001</v>
      </c>
      <c r="C5403">
        <v>1590.6179279999999</v>
      </c>
      <c r="D5403">
        <v>25.69</v>
      </c>
      <c r="E5403">
        <v>-8.75</v>
      </c>
    </row>
    <row r="5404" spans="2:5" x14ac:dyDescent="0.4">
      <c r="B5404">
        <v>545.36919399999999</v>
      </c>
      <c r="C5404">
        <v>1590.612376</v>
      </c>
      <c r="D5404">
        <v>25.72</v>
      </c>
      <c r="E5404">
        <v>-8.74</v>
      </c>
    </row>
    <row r="5405" spans="2:5" x14ac:dyDescent="0.4">
      <c r="B5405">
        <v>545.47919999999999</v>
      </c>
      <c r="C5405">
        <v>1590.6082120000001</v>
      </c>
      <c r="D5405">
        <v>25.707999999999998</v>
      </c>
      <c r="E5405">
        <v>-8.73</v>
      </c>
    </row>
    <row r="5406" spans="2:5" x14ac:dyDescent="0.4">
      <c r="B5406">
        <v>545.56820500000003</v>
      </c>
      <c r="C5406">
        <v>1590.6040479999999</v>
      </c>
      <c r="D5406">
        <v>25.707999999999998</v>
      </c>
      <c r="E5406">
        <v>-8.73</v>
      </c>
    </row>
    <row r="5407" spans="2:5" x14ac:dyDescent="0.4">
      <c r="B5407">
        <v>545.66921000000002</v>
      </c>
      <c r="C5407">
        <v>1590.606824</v>
      </c>
      <c r="D5407">
        <v>25.687999999999999</v>
      </c>
      <c r="E5407">
        <v>-8.68</v>
      </c>
    </row>
    <row r="5408" spans="2:5" x14ac:dyDescent="0.4">
      <c r="B5408">
        <v>545.76821600000005</v>
      </c>
      <c r="C5408">
        <v>1590.617929</v>
      </c>
      <c r="D5408">
        <v>25.692</v>
      </c>
      <c r="E5408">
        <v>-8.6199999999999992</v>
      </c>
    </row>
    <row r="5409" spans="2:5" x14ac:dyDescent="0.4">
      <c r="B5409">
        <v>545.86822199999995</v>
      </c>
      <c r="C5409">
        <v>1590.624869</v>
      </c>
      <c r="D5409">
        <v>25.693999999999999</v>
      </c>
      <c r="E5409">
        <v>-8.65</v>
      </c>
    </row>
    <row r="5410" spans="2:5" x14ac:dyDescent="0.4">
      <c r="B5410">
        <v>545.96822799999995</v>
      </c>
      <c r="C5410">
        <v>1590.638751</v>
      </c>
      <c r="D5410">
        <v>25.7</v>
      </c>
      <c r="E5410">
        <v>-8.6</v>
      </c>
    </row>
    <row r="5411" spans="2:5" x14ac:dyDescent="0.4">
      <c r="B5411">
        <v>546.06823299999996</v>
      </c>
      <c r="C5411">
        <v>1590.6456909999999</v>
      </c>
      <c r="D5411">
        <v>25.69</v>
      </c>
      <c r="E5411">
        <v>-8.65</v>
      </c>
    </row>
    <row r="5412" spans="2:5" x14ac:dyDescent="0.4">
      <c r="B5412">
        <v>546.18124</v>
      </c>
      <c r="C5412">
        <v>1590.6540199999999</v>
      </c>
      <c r="D5412">
        <v>25.69</v>
      </c>
      <c r="E5412">
        <v>-8.64</v>
      </c>
    </row>
    <row r="5413" spans="2:5" x14ac:dyDescent="0.4">
      <c r="B5413">
        <v>546.26824499999998</v>
      </c>
      <c r="C5413">
        <v>1590.6540199999999</v>
      </c>
      <c r="D5413">
        <v>25.69</v>
      </c>
      <c r="E5413">
        <v>-8.64</v>
      </c>
    </row>
    <row r="5414" spans="2:5" x14ac:dyDescent="0.4">
      <c r="B5414">
        <v>546.36825099999999</v>
      </c>
      <c r="C5414">
        <v>1590.670678</v>
      </c>
      <c r="D5414">
        <v>25.722000000000001</v>
      </c>
      <c r="E5414">
        <v>-8.58</v>
      </c>
    </row>
    <row r="5415" spans="2:5" x14ac:dyDescent="0.4">
      <c r="B5415">
        <v>546.468256</v>
      </c>
      <c r="C5415">
        <v>1590.6817840000001</v>
      </c>
      <c r="D5415">
        <v>25.734000000000002</v>
      </c>
      <c r="E5415">
        <v>-8.6199999999999992</v>
      </c>
    </row>
    <row r="5416" spans="2:5" x14ac:dyDescent="0.4">
      <c r="B5416">
        <v>546.56926199999998</v>
      </c>
      <c r="C5416">
        <v>1590.6887240000001</v>
      </c>
      <c r="D5416">
        <v>25.696000000000002</v>
      </c>
      <c r="E5416">
        <v>-8.65</v>
      </c>
    </row>
    <row r="5417" spans="2:5" x14ac:dyDescent="0.4">
      <c r="B5417">
        <v>546.66726800000004</v>
      </c>
      <c r="C5417">
        <v>1590.7039950000001</v>
      </c>
      <c r="D5417">
        <v>25.712</v>
      </c>
      <c r="E5417">
        <v>-8.59</v>
      </c>
    </row>
    <row r="5418" spans="2:5" x14ac:dyDescent="0.4">
      <c r="B5418">
        <v>546.76727300000005</v>
      </c>
      <c r="C5418">
        <v>1590.708159</v>
      </c>
      <c r="D5418">
        <v>25.698</v>
      </c>
      <c r="E5418">
        <v>-8.67</v>
      </c>
    </row>
    <row r="5419" spans="2:5" x14ac:dyDescent="0.4">
      <c r="B5419">
        <v>546.86727900000005</v>
      </c>
      <c r="C5419">
        <v>1590.7150999999999</v>
      </c>
      <c r="D5419">
        <v>25.698</v>
      </c>
      <c r="E5419">
        <v>-8.65</v>
      </c>
    </row>
    <row r="5420" spans="2:5" x14ac:dyDescent="0.4">
      <c r="B5420">
        <v>546.96728499999995</v>
      </c>
      <c r="C5420">
        <v>1590.7234289999999</v>
      </c>
      <c r="D5420">
        <v>25.684000000000001</v>
      </c>
      <c r="E5420">
        <v>-8.64</v>
      </c>
    </row>
    <row r="5421" spans="2:5" x14ac:dyDescent="0.4">
      <c r="B5421">
        <v>547.07129099999997</v>
      </c>
      <c r="C5421">
        <v>1590.7289820000001</v>
      </c>
      <c r="D5421">
        <v>25.687999999999999</v>
      </c>
      <c r="E5421">
        <v>-8.66</v>
      </c>
    </row>
    <row r="5422" spans="2:5" x14ac:dyDescent="0.4">
      <c r="B5422">
        <v>547.16729599999996</v>
      </c>
      <c r="C5422">
        <v>1590.7428640000001</v>
      </c>
      <c r="D5422">
        <v>25.75</v>
      </c>
      <c r="E5422">
        <v>-8.6</v>
      </c>
    </row>
    <row r="5423" spans="2:5" x14ac:dyDescent="0.4">
      <c r="B5423">
        <v>547.26730199999997</v>
      </c>
      <c r="C5423">
        <v>1590.7345350000001</v>
      </c>
      <c r="D5423">
        <v>25.716000000000001</v>
      </c>
      <c r="E5423">
        <v>-8.76</v>
      </c>
    </row>
    <row r="5424" spans="2:5" x14ac:dyDescent="0.4">
      <c r="B5424">
        <v>547.36730799999998</v>
      </c>
      <c r="C5424">
        <v>1590.7345350000001</v>
      </c>
      <c r="D5424">
        <v>25.716000000000001</v>
      </c>
      <c r="E5424">
        <v>-8.76</v>
      </c>
    </row>
    <row r="5425" spans="2:5" x14ac:dyDescent="0.4">
      <c r="B5425">
        <v>547.46731399999999</v>
      </c>
      <c r="C5425">
        <v>1590.7442530000001</v>
      </c>
      <c r="D5425">
        <v>25.748000000000001</v>
      </c>
      <c r="E5425">
        <v>-8.6300000000000008</v>
      </c>
    </row>
    <row r="5426" spans="2:5" x14ac:dyDescent="0.4">
      <c r="B5426">
        <v>547.61732199999994</v>
      </c>
      <c r="C5426">
        <v>1590.755359</v>
      </c>
      <c r="D5426">
        <v>25.738</v>
      </c>
      <c r="E5426">
        <v>-8.6199999999999992</v>
      </c>
    </row>
    <row r="5427" spans="2:5" x14ac:dyDescent="0.4">
      <c r="B5427">
        <v>547.71732799999995</v>
      </c>
      <c r="C5427">
        <v>1590.7720179999999</v>
      </c>
      <c r="D5427">
        <v>25.736000000000001</v>
      </c>
      <c r="E5427">
        <v>-8.58</v>
      </c>
    </row>
    <row r="5428" spans="2:5" x14ac:dyDescent="0.4">
      <c r="B5428">
        <v>547.82833400000004</v>
      </c>
      <c r="C5428">
        <v>1590.7775710000001</v>
      </c>
      <c r="D5428">
        <v>25.718</v>
      </c>
      <c r="E5428">
        <v>-8.66</v>
      </c>
    </row>
    <row r="5429" spans="2:5" x14ac:dyDescent="0.4">
      <c r="B5429">
        <v>547.92034000000001</v>
      </c>
      <c r="C5429">
        <v>1590.7817359999999</v>
      </c>
      <c r="D5429">
        <v>25.734000000000002</v>
      </c>
      <c r="E5429">
        <v>-8.67</v>
      </c>
    </row>
    <row r="5430" spans="2:5" x14ac:dyDescent="0.4">
      <c r="B5430">
        <v>548.01734499999998</v>
      </c>
      <c r="C5430">
        <v>1590.785901</v>
      </c>
      <c r="D5430">
        <v>25.713999999999999</v>
      </c>
      <c r="E5430">
        <v>-8.67</v>
      </c>
    </row>
    <row r="5431" spans="2:5" x14ac:dyDescent="0.4">
      <c r="B5431">
        <v>548.11735099999999</v>
      </c>
      <c r="C5431">
        <v>1590.7914539999999</v>
      </c>
      <c r="D5431">
        <v>25.72</v>
      </c>
      <c r="E5431">
        <v>-8.66</v>
      </c>
    </row>
    <row r="5432" spans="2:5" x14ac:dyDescent="0.4">
      <c r="B5432">
        <v>548.21735699999999</v>
      </c>
      <c r="C5432">
        <v>1590.7956180000001</v>
      </c>
      <c r="D5432">
        <v>25.71</v>
      </c>
      <c r="E5432">
        <v>-8.67</v>
      </c>
    </row>
    <row r="5433" spans="2:5" x14ac:dyDescent="0.4">
      <c r="B5433">
        <v>548.317362</v>
      </c>
      <c r="C5433">
        <v>1590.803948</v>
      </c>
      <c r="D5433">
        <v>25.731999999999999</v>
      </c>
      <c r="E5433">
        <v>-8.64</v>
      </c>
    </row>
    <row r="5434" spans="2:5" x14ac:dyDescent="0.4">
      <c r="B5434">
        <v>548.41736800000001</v>
      </c>
      <c r="C5434">
        <v>1590.8108890000001</v>
      </c>
      <c r="D5434">
        <v>25.725999999999999</v>
      </c>
      <c r="E5434">
        <v>-8.65</v>
      </c>
    </row>
    <row r="5435" spans="2:5" x14ac:dyDescent="0.4">
      <c r="B5435">
        <v>548.52337399999999</v>
      </c>
      <c r="C5435">
        <v>1590.819219</v>
      </c>
      <c r="D5435">
        <v>25.724</v>
      </c>
      <c r="E5435">
        <v>-8.64</v>
      </c>
    </row>
    <row r="5436" spans="2:5" x14ac:dyDescent="0.4">
      <c r="B5436">
        <v>548.61737900000003</v>
      </c>
      <c r="C5436">
        <v>1590.819219</v>
      </c>
      <c r="D5436">
        <v>25.724</v>
      </c>
      <c r="E5436">
        <v>-8.64</v>
      </c>
    </row>
    <row r="5437" spans="2:5" x14ac:dyDescent="0.4">
      <c r="B5437">
        <v>548.71738500000004</v>
      </c>
      <c r="C5437">
        <v>1590.8247719999999</v>
      </c>
      <c r="D5437">
        <v>25.707999999999998</v>
      </c>
      <c r="E5437">
        <v>-8.66</v>
      </c>
    </row>
    <row r="5438" spans="2:5" x14ac:dyDescent="0.4">
      <c r="B5438">
        <v>548.81739100000004</v>
      </c>
      <c r="C5438">
        <v>1590.83449</v>
      </c>
      <c r="D5438">
        <v>25.712</v>
      </c>
      <c r="E5438">
        <v>-8.6300000000000008</v>
      </c>
    </row>
    <row r="5439" spans="2:5" x14ac:dyDescent="0.4">
      <c r="B5439">
        <v>548.91739700000005</v>
      </c>
      <c r="C5439">
        <v>1590.8331020000001</v>
      </c>
      <c r="D5439">
        <v>25.693999999999999</v>
      </c>
      <c r="E5439">
        <v>-8.7100000000000009</v>
      </c>
    </row>
    <row r="5440" spans="2:5" x14ac:dyDescent="0.4">
      <c r="B5440">
        <v>549.06740500000001</v>
      </c>
      <c r="C5440">
        <v>1590.8414319999999</v>
      </c>
      <c r="D5440">
        <v>25.713999999999999</v>
      </c>
      <c r="E5440">
        <v>-8.64</v>
      </c>
    </row>
    <row r="5441" spans="2:5" x14ac:dyDescent="0.4">
      <c r="B5441">
        <v>549.16741100000002</v>
      </c>
      <c r="C5441">
        <v>1590.8414319999999</v>
      </c>
      <c r="D5441">
        <v>25.712</v>
      </c>
      <c r="E5441">
        <v>-8.6999999999999993</v>
      </c>
    </row>
    <row r="5442" spans="2:5" x14ac:dyDescent="0.4">
      <c r="B5442">
        <v>549.26741600000003</v>
      </c>
      <c r="C5442">
        <v>1590.8525380000001</v>
      </c>
      <c r="D5442">
        <v>25.713999999999999</v>
      </c>
      <c r="E5442">
        <v>-8.6199999999999992</v>
      </c>
    </row>
    <row r="5443" spans="2:5" x14ac:dyDescent="0.4">
      <c r="B5443">
        <v>549.36742200000003</v>
      </c>
      <c r="C5443">
        <v>1590.8567029999999</v>
      </c>
      <c r="D5443">
        <v>25.73</v>
      </c>
      <c r="E5443">
        <v>-8.67</v>
      </c>
    </row>
    <row r="5444" spans="2:5" x14ac:dyDescent="0.4">
      <c r="B5444">
        <v>549.46742800000004</v>
      </c>
      <c r="C5444">
        <v>1590.8636449999999</v>
      </c>
      <c r="D5444">
        <v>25.718</v>
      </c>
      <c r="E5444">
        <v>-8.65</v>
      </c>
    </row>
    <row r="5445" spans="2:5" x14ac:dyDescent="0.4">
      <c r="B5445">
        <v>549.56743400000005</v>
      </c>
      <c r="C5445">
        <v>1590.8691980000001</v>
      </c>
      <c r="D5445">
        <v>25.716000000000001</v>
      </c>
      <c r="E5445">
        <v>-8.66</v>
      </c>
    </row>
    <row r="5446" spans="2:5" x14ac:dyDescent="0.4">
      <c r="B5446">
        <v>549.66743899999994</v>
      </c>
      <c r="C5446">
        <v>1590.870586</v>
      </c>
      <c r="D5446">
        <v>25.687999999999999</v>
      </c>
      <c r="E5446">
        <v>-8.69</v>
      </c>
    </row>
    <row r="5447" spans="2:5" x14ac:dyDescent="0.4">
      <c r="B5447">
        <v>549.76744499999995</v>
      </c>
      <c r="C5447">
        <v>1590.8761400000001</v>
      </c>
      <c r="D5447">
        <v>25.73</v>
      </c>
      <c r="E5447">
        <v>-8.66</v>
      </c>
    </row>
    <row r="5448" spans="2:5" x14ac:dyDescent="0.4">
      <c r="B5448">
        <v>549.86945100000003</v>
      </c>
      <c r="C5448">
        <v>1590.8830809999999</v>
      </c>
      <c r="D5448">
        <v>25.724</v>
      </c>
      <c r="E5448">
        <v>-8.65</v>
      </c>
    </row>
    <row r="5449" spans="2:5" x14ac:dyDescent="0.4">
      <c r="B5449">
        <v>549.980457</v>
      </c>
      <c r="C5449">
        <v>1590.8830809999999</v>
      </c>
      <c r="D5449">
        <v>25.724</v>
      </c>
      <c r="E5449">
        <v>-8.65</v>
      </c>
    </row>
    <row r="5450" spans="2:5" x14ac:dyDescent="0.4">
      <c r="B5450">
        <v>550.06946200000004</v>
      </c>
      <c r="C5450">
        <v>1590.8844690000001</v>
      </c>
      <c r="D5450">
        <v>25.73</v>
      </c>
      <c r="E5450">
        <v>-8.69</v>
      </c>
    </row>
    <row r="5451" spans="2:5" x14ac:dyDescent="0.4">
      <c r="B5451">
        <v>550.17046800000003</v>
      </c>
      <c r="C5451">
        <v>1590.90113</v>
      </c>
      <c r="D5451">
        <v>25.713999999999999</v>
      </c>
      <c r="E5451">
        <v>-8.58</v>
      </c>
    </row>
    <row r="5452" spans="2:5" x14ac:dyDescent="0.4">
      <c r="B5452">
        <v>550.27847399999996</v>
      </c>
      <c r="C5452">
        <v>1590.905295</v>
      </c>
      <c r="D5452">
        <v>25.725999999999999</v>
      </c>
      <c r="E5452">
        <v>-8.67</v>
      </c>
    </row>
    <row r="5453" spans="2:5" x14ac:dyDescent="0.4">
      <c r="B5453">
        <v>550.367479</v>
      </c>
      <c r="C5453">
        <v>1590.9025180000001</v>
      </c>
      <c r="D5453">
        <v>25.716000000000001</v>
      </c>
      <c r="E5453">
        <v>-8.7200000000000006</v>
      </c>
    </row>
    <row r="5454" spans="2:5" x14ac:dyDescent="0.4">
      <c r="B5454">
        <v>550.46748500000001</v>
      </c>
      <c r="C5454">
        <v>1590.9025180000001</v>
      </c>
      <c r="D5454">
        <v>25.724</v>
      </c>
      <c r="E5454">
        <v>-8.6999999999999993</v>
      </c>
    </row>
    <row r="5455" spans="2:5" x14ac:dyDescent="0.4">
      <c r="B5455">
        <v>550.56749100000002</v>
      </c>
      <c r="C5455">
        <v>1590.9136249999999</v>
      </c>
      <c r="D5455">
        <v>25.704000000000001</v>
      </c>
      <c r="E5455">
        <v>-8.6199999999999992</v>
      </c>
    </row>
    <row r="5456" spans="2:5" x14ac:dyDescent="0.4">
      <c r="B5456">
        <v>550.66749700000003</v>
      </c>
      <c r="C5456">
        <v>1590.9177910000001</v>
      </c>
      <c r="D5456">
        <v>25.718</v>
      </c>
      <c r="E5456">
        <v>-8.67</v>
      </c>
    </row>
    <row r="5457" spans="2:5" x14ac:dyDescent="0.4">
      <c r="B5457">
        <v>550.76750200000004</v>
      </c>
      <c r="C5457">
        <v>1590.9205669999999</v>
      </c>
      <c r="D5457">
        <v>25.725999999999999</v>
      </c>
      <c r="E5457">
        <v>-8.68</v>
      </c>
    </row>
    <row r="5458" spans="2:5" x14ac:dyDescent="0.4">
      <c r="B5458">
        <v>550.87050799999997</v>
      </c>
      <c r="C5458">
        <v>1590.9219559999999</v>
      </c>
      <c r="D5458">
        <v>25.716000000000001</v>
      </c>
      <c r="E5458">
        <v>-8.69</v>
      </c>
    </row>
    <row r="5459" spans="2:5" x14ac:dyDescent="0.4">
      <c r="B5459">
        <v>550.96751400000005</v>
      </c>
      <c r="C5459">
        <v>1590.9219559999999</v>
      </c>
      <c r="D5459">
        <v>25.716000000000001</v>
      </c>
      <c r="E5459">
        <v>-8.69</v>
      </c>
    </row>
    <row r="5460" spans="2:5" x14ac:dyDescent="0.4">
      <c r="B5460">
        <v>551.06751999999994</v>
      </c>
      <c r="C5460">
        <v>1590.9247319999999</v>
      </c>
      <c r="D5460">
        <v>25.712</v>
      </c>
      <c r="E5460">
        <v>-8.68</v>
      </c>
    </row>
    <row r="5461" spans="2:5" x14ac:dyDescent="0.4">
      <c r="B5461">
        <v>551.16752499999996</v>
      </c>
      <c r="C5461">
        <v>1590.930286</v>
      </c>
      <c r="D5461">
        <v>25.728000000000002</v>
      </c>
      <c r="E5461">
        <v>-8.66</v>
      </c>
    </row>
    <row r="5462" spans="2:5" x14ac:dyDescent="0.4">
      <c r="B5462">
        <v>551.26753099999996</v>
      </c>
      <c r="C5462">
        <v>1590.930286</v>
      </c>
      <c r="D5462">
        <v>25.724</v>
      </c>
      <c r="E5462">
        <v>-8.6999999999999993</v>
      </c>
    </row>
    <row r="5463" spans="2:5" x14ac:dyDescent="0.4">
      <c r="B5463">
        <v>551.36753699999997</v>
      </c>
      <c r="C5463">
        <v>1590.930286</v>
      </c>
      <c r="D5463">
        <v>25.69</v>
      </c>
      <c r="E5463">
        <v>-8.6999999999999993</v>
      </c>
    </row>
    <row r="5464" spans="2:5" x14ac:dyDescent="0.4">
      <c r="B5464">
        <v>551.46754199999998</v>
      </c>
      <c r="C5464">
        <v>1590.942781</v>
      </c>
      <c r="D5464">
        <v>25.72</v>
      </c>
      <c r="E5464">
        <v>-8.61</v>
      </c>
    </row>
    <row r="5465" spans="2:5" x14ac:dyDescent="0.4">
      <c r="B5465">
        <v>551.56754799999999</v>
      </c>
      <c r="C5465">
        <v>1590.9525000000001</v>
      </c>
      <c r="D5465">
        <v>25.722000000000001</v>
      </c>
      <c r="E5465">
        <v>-8.6300000000000008</v>
      </c>
    </row>
    <row r="5466" spans="2:5" x14ac:dyDescent="0.4">
      <c r="B5466">
        <v>551.71855700000003</v>
      </c>
      <c r="C5466">
        <v>1590.9525000000001</v>
      </c>
      <c r="D5466">
        <v>25.693999999999999</v>
      </c>
      <c r="E5466">
        <v>-8.6999999999999993</v>
      </c>
    </row>
    <row r="5467" spans="2:5" x14ac:dyDescent="0.4">
      <c r="B5467">
        <v>551.81756299999995</v>
      </c>
      <c r="C5467">
        <v>1590.951112</v>
      </c>
      <c r="D5467">
        <v>25.712</v>
      </c>
      <c r="E5467">
        <v>-8.7100000000000009</v>
      </c>
    </row>
    <row r="5468" spans="2:5" x14ac:dyDescent="0.4">
      <c r="B5468">
        <v>551.91756799999996</v>
      </c>
      <c r="C5468">
        <v>1590.9594420000001</v>
      </c>
      <c r="D5468">
        <v>25.734000000000002</v>
      </c>
      <c r="E5468">
        <v>-8.64</v>
      </c>
    </row>
    <row r="5469" spans="2:5" x14ac:dyDescent="0.4">
      <c r="B5469">
        <v>552.01757399999997</v>
      </c>
      <c r="C5469">
        <v>1590.9663840000001</v>
      </c>
      <c r="D5469">
        <v>25.718</v>
      </c>
      <c r="E5469">
        <v>-8.65</v>
      </c>
    </row>
    <row r="5470" spans="2:5" x14ac:dyDescent="0.4">
      <c r="B5470">
        <v>552.11757899999998</v>
      </c>
      <c r="C5470">
        <v>1590.9663840000001</v>
      </c>
      <c r="D5470">
        <v>25.718</v>
      </c>
      <c r="E5470">
        <v>-8.65</v>
      </c>
    </row>
    <row r="5471" spans="2:5" x14ac:dyDescent="0.4">
      <c r="B5471">
        <v>552.21758499999999</v>
      </c>
      <c r="C5471">
        <v>1590.959443</v>
      </c>
      <c r="D5471">
        <v>25.72</v>
      </c>
      <c r="E5471">
        <v>-8.75</v>
      </c>
    </row>
    <row r="5472" spans="2:5" x14ac:dyDescent="0.4">
      <c r="B5472">
        <v>552.26758800000005</v>
      </c>
      <c r="C5472">
        <v>1590.956666</v>
      </c>
      <c r="D5472">
        <v>25.72</v>
      </c>
      <c r="E5472">
        <v>-8.7200000000000006</v>
      </c>
    </row>
    <row r="5473" spans="2:5" x14ac:dyDescent="0.4">
      <c r="B5473">
        <v>552.417597</v>
      </c>
      <c r="C5473">
        <v>1590.955277</v>
      </c>
      <c r="D5473">
        <v>25.728000000000002</v>
      </c>
      <c r="E5473">
        <v>-8.7100000000000009</v>
      </c>
    </row>
    <row r="5474" spans="2:5" x14ac:dyDescent="0.4">
      <c r="B5474">
        <v>552.51760200000001</v>
      </c>
      <c r="C5474">
        <v>1590.955277</v>
      </c>
      <c r="D5474">
        <v>25.728000000000002</v>
      </c>
      <c r="E5474">
        <v>-8.6999999999999993</v>
      </c>
    </row>
    <row r="5475" spans="2:5" x14ac:dyDescent="0.4">
      <c r="B5475">
        <v>552.61760800000002</v>
      </c>
      <c r="C5475">
        <v>1590.9691620000001</v>
      </c>
      <c r="D5475">
        <v>25.74</v>
      </c>
      <c r="E5475">
        <v>-8.6</v>
      </c>
    </row>
    <row r="5476" spans="2:5" x14ac:dyDescent="0.4">
      <c r="B5476">
        <v>552.71761400000003</v>
      </c>
      <c r="C5476">
        <v>1590.9802689999999</v>
      </c>
      <c r="D5476">
        <v>25.73</v>
      </c>
      <c r="E5476">
        <v>-8.6199999999999992</v>
      </c>
    </row>
    <row r="5477" spans="2:5" x14ac:dyDescent="0.4">
      <c r="B5477">
        <v>552.81762000000003</v>
      </c>
      <c r="C5477">
        <v>1590.9816579999999</v>
      </c>
      <c r="D5477">
        <v>25.74</v>
      </c>
      <c r="E5477">
        <v>-8.69</v>
      </c>
    </row>
    <row r="5478" spans="2:5" x14ac:dyDescent="0.4">
      <c r="B5478">
        <v>552.91762500000004</v>
      </c>
      <c r="C5478">
        <v>1590.9774930000001</v>
      </c>
      <c r="D5478">
        <v>25.7</v>
      </c>
      <c r="E5478">
        <v>-8.73</v>
      </c>
    </row>
    <row r="5479" spans="2:5" x14ac:dyDescent="0.4">
      <c r="B5479">
        <v>553.01863100000003</v>
      </c>
      <c r="C5479">
        <v>1590.985823</v>
      </c>
      <c r="D5479">
        <v>25.725999999999999</v>
      </c>
      <c r="E5479">
        <v>-8.64</v>
      </c>
    </row>
    <row r="5480" spans="2:5" x14ac:dyDescent="0.4">
      <c r="B5480">
        <v>553.11763699999995</v>
      </c>
      <c r="C5480">
        <v>1590.985823</v>
      </c>
      <c r="D5480">
        <v>25.72</v>
      </c>
      <c r="E5480">
        <v>-8.6999999999999993</v>
      </c>
    </row>
    <row r="5481" spans="2:5" x14ac:dyDescent="0.4">
      <c r="B5481">
        <v>553.21764199999996</v>
      </c>
      <c r="C5481">
        <v>1590.992765</v>
      </c>
      <c r="D5481">
        <v>25.702000000000002</v>
      </c>
      <c r="E5481">
        <v>-8.65</v>
      </c>
    </row>
    <row r="5482" spans="2:5" x14ac:dyDescent="0.4">
      <c r="B5482">
        <v>553.26764500000002</v>
      </c>
      <c r="C5482">
        <v>1590.992765</v>
      </c>
      <c r="D5482">
        <v>25.702000000000002</v>
      </c>
      <c r="E5482">
        <v>-8.65</v>
      </c>
    </row>
    <row r="5483" spans="2:5" x14ac:dyDescent="0.4">
      <c r="B5483">
        <v>553.42365400000006</v>
      </c>
      <c r="C5483">
        <v>1590.989988</v>
      </c>
      <c r="D5483">
        <v>25.756</v>
      </c>
      <c r="E5483">
        <v>-8.7200000000000006</v>
      </c>
    </row>
    <row r="5484" spans="2:5" x14ac:dyDescent="0.4">
      <c r="B5484">
        <v>553.51765999999998</v>
      </c>
      <c r="C5484">
        <v>1591.001096</v>
      </c>
      <c r="D5484">
        <v>25.725999999999999</v>
      </c>
      <c r="E5484">
        <v>-8.6199999999999992</v>
      </c>
    </row>
    <row r="5485" spans="2:5" x14ac:dyDescent="0.4">
      <c r="B5485">
        <v>553.62366599999996</v>
      </c>
      <c r="C5485">
        <v>1591.0038730000001</v>
      </c>
      <c r="D5485">
        <v>25.736000000000001</v>
      </c>
      <c r="E5485">
        <v>-8.68</v>
      </c>
    </row>
    <row r="5486" spans="2:5" x14ac:dyDescent="0.4">
      <c r="B5486">
        <v>553.717671</v>
      </c>
      <c r="C5486">
        <v>1591.014981</v>
      </c>
      <c r="D5486">
        <v>25.722000000000001</v>
      </c>
      <c r="E5486">
        <v>-8.6199999999999992</v>
      </c>
    </row>
    <row r="5487" spans="2:5" x14ac:dyDescent="0.4">
      <c r="B5487">
        <v>553.817677</v>
      </c>
      <c r="C5487">
        <v>1591.0122040000001</v>
      </c>
      <c r="D5487">
        <v>25.736000000000001</v>
      </c>
      <c r="E5487">
        <v>-8.7200000000000006</v>
      </c>
    </row>
    <row r="5488" spans="2:5" x14ac:dyDescent="0.4">
      <c r="B5488">
        <v>553.91768300000001</v>
      </c>
      <c r="C5488">
        <v>1591.0274770000001</v>
      </c>
      <c r="D5488">
        <v>25.724</v>
      </c>
      <c r="E5488">
        <v>-8.59</v>
      </c>
    </row>
    <row r="5489" spans="2:5" x14ac:dyDescent="0.4">
      <c r="B5489">
        <v>554.01768800000002</v>
      </c>
      <c r="C5489">
        <v>1591.037196</v>
      </c>
      <c r="D5489">
        <v>25.728000000000002</v>
      </c>
      <c r="E5489">
        <v>-8.6300000000000008</v>
      </c>
    </row>
    <row r="5490" spans="2:5" x14ac:dyDescent="0.4">
      <c r="B5490">
        <v>554.11769400000003</v>
      </c>
      <c r="C5490">
        <v>1591.031643</v>
      </c>
      <c r="D5490">
        <v>25.748000000000001</v>
      </c>
      <c r="E5490">
        <v>-8.74</v>
      </c>
    </row>
    <row r="5491" spans="2:5" x14ac:dyDescent="0.4">
      <c r="B5491">
        <v>554.22069999999997</v>
      </c>
      <c r="C5491">
        <v>1591.031643</v>
      </c>
      <c r="D5491">
        <v>25.748000000000001</v>
      </c>
      <c r="E5491">
        <v>-8.74</v>
      </c>
    </row>
    <row r="5492" spans="2:5" x14ac:dyDescent="0.4">
      <c r="B5492">
        <v>554.31770500000005</v>
      </c>
      <c r="C5492">
        <v>1591.023312</v>
      </c>
      <c r="D5492">
        <v>25.725999999999999</v>
      </c>
      <c r="E5492">
        <v>-8.76</v>
      </c>
    </row>
    <row r="5493" spans="2:5" x14ac:dyDescent="0.4">
      <c r="B5493">
        <v>554.41771100000005</v>
      </c>
      <c r="C5493">
        <v>1591.026089</v>
      </c>
      <c r="D5493">
        <v>25.722000000000001</v>
      </c>
      <c r="E5493">
        <v>-8.68</v>
      </c>
    </row>
    <row r="5494" spans="2:5" x14ac:dyDescent="0.4">
      <c r="B5494">
        <v>554.51971700000001</v>
      </c>
      <c r="C5494">
        <v>1591.0302549999999</v>
      </c>
      <c r="D5494">
        <v>25.716000000000001</v>
      </c>
      <c r="E5494">
        <v>-8.67</v>
      </c>
    </row>
    <row r="5495" spans="2:5" x14ac:dyDescent="0.4">
      <c r="B5495">
        <v>554.61772299999996</v>
      </c>
      <c r="C5495">
        <v>1591.0358080000001</v>
      </c>
      <c r="D5495">
        <v>25.725999999999999</v>
      </c>
      <c r="E5495">
        <v>-8.66</v>
      </c>
    </row>
    <row r="5496" spans="2:5" x14ac:dyDescent="0.4">
      <c r="B5496">
        <v>554.71772799999997</v>
      </c>
      <c r="C5496">
        <v>1591.038585</v>
      </c>
      <c r="D5496">
        <v>25.734000000000002</v>
      </c>
      <c r="E5496">
        <v>-8.68</v>
      </c>
    </row>
    <row r="5497" spans="2:5" x14ac:dyDescent="0.4">
      <c r="B5497">
        <v>554.81773399999997</v>
      </c>
      <c r="C5497">
        <v>1591.0413619999999</v>
      </c>
      <c r="D5497">
        <v>25.655999999999999</v>
      </c>
      <c r="E5497">
        <v>-8.68</v>
      </c>
    </row>
    <row r="5498" spans="2:5" x14ac:dyDescent="0.4">
      <c r="B5498">
        <v>554.92074000000002</v>
      </c>
      <c r="C5498">
        <v>1591.03442</v>
      </c>
      <c r="D5498">
        <v>25.742000000000001</v>
      </c>
      <c r="E5498">
        <v>-8.75</v>
      </c>
    </row>
    <row r="5499" spans="2:5" x14ac:dyDescent="0.4">
      <c r="B5499">
        <v>555.01774499999999</v>
      </c>
      <c r="C5499">
        <v>1591.0302549999999</v>
      </c>
      <c r="D5499">
        <v>25.75</v>
      </c>
      <c r="E5499">
        <v>-8.73</v>
      </c>
    </row>
    <row r="5500" spans="2:5" x14ac:dyDescent="0.4">
      <c r="B5500">
        <v>555.117751</v>
      </c>
      <c r="C5500">
        <v>1591.0191480000001</v>
      </c>
      <c r="D5500">
        <v>25.736000000000001</v>
      </c>
      <c r="E5500">
        <v>-8.7799999999999994</v>
      </c>
    </row>
    <row r="5501" spans="2:5" x14ac:dyDescent="0.4">
      <c r="B5501">
        <v>555.23475800000006</v>
      </c>
      <c r="C5501">
        <v>1591.0233129999999</v>
      </c>
      <c r="D5501">
        <v>25.73</v>
      </c>
      <c r="E5501">
        <v>-8.67</v>
      </c>
    </row>
    <row r="5502" spans="2:5" x14ac:dyDescent="0.4">
      <c r="B5502">
        <v>555.31776200000002</v>
      </c>
      <c r="C5502">
        <v>1591.028867</v>
      </c>
      <c r="D5502">
        <v>25.696000000000002</v>
      </c>
      <c r="E5502">
        <v>-8.66</v>
      </c>
    </row>
    <row r="5503" spans="2:5" x14ac:dyDescent="0.4">
      <c r="B5503">
        <v>555.41976799999998</v>
      </c>
      <c r="C5503">
        <v>1591.028867</v>
      </c>
      <c r="D5503">
        <v>25.696000000000002</v>
      </c>
      <c r="E5503">
        <v>-8.66</v>
      </c>
    </row>
    <row r="5504" spans="2:5" x14ac:dyDescent="0.4">
      <c r="B5504">
        <v>555.51777400000003</v>
      </c>
      <c r="C5504">
        <v>1591.041363</v>
      </c>
      <c r="D5504">
        <v>25.718</v>
      </c>
      <c r="E5504">
        <v>-8.61</v>
      </c>
    </row>
    <row r="5505" spans="2:5" x14ac:dyDescent="0.4">
      <c r="B5505">
        <v>555.61778000000004</v>
      </c>
      <c r="C5505">
        <v>1591.049694</v>
      </c>
      <c r="D5505">
        <v>25.745999999999999</v>
      </c>
      <c r="E5505">
        <v>-8.64</v>
      </c>
    </row>
    <row r="5506" spans="2:5" x14ac:dyDescent="0.4">
      <c r="B5506">
        <v>555.71778500000005</v>
      </c>
      <c r="C5506">
        <v>1591.0635789999999</v>
      </c>
      <c r="D5506">
        <v>25.731999999999999</v>
      </c>
      <c r="E5506">
        <v>-8.6</v>
      </c>
    </row>
    <row r="5507" spans="2:5" x14ac:dyDescent="0.4">
      <c r="B5507">
        <v>555.81779100000006</v>
      </c>
      <c r="C5507">
        <v>1591.0608030000001</v>
      </c>
      <c r="D5507">
        <v>25.712</v>
      </c>
      <c r="E5507">
        <v>-8.7200000000000006</v>
      </c>
    </row>
    <row r="5508" spans="2:5" x14ac:dyDescent="0.4">
      <c r="B5508">
        <v>555.91779699999995</v>
      </c>
      <c r="C5508">
        <v>1591.062191</v>
      </c>
      <c r="D5508">
        <v>25.71</v>
      </c>
      <c r="E5508">
        <v>-8.69</v>
      </c>
    </row>
    <row r="5509" spans="2:5" x14ac:dyDescent="0.4">
      <c r="B5509">
        <v>556.01780299999996</v>
      </c>
      <c r="C5509">
        <v>1591.0746879999999</v>
      </c>
      <c r="D5509">
        <v>25.72</v>
      </c>
      <c r="E5509">
        <v>-8.61</v>
      </c>
    </row>
    <row r="5510" spans="2:5" x14ac:dyDescent="0.4">
      <c r="B5510">
        <v>556.11980900000003</v>
      </c>
      <c r="C5510">
        <v>1591.0774650000001</v>
      </c>
      <c r="D5510">
        <v>25.7</v>
      </c>
      <c r="E5510">
        <v>-8.68</v>
      </c>
    </row>
    <row r="5511" spans="2:5" x14ac:dyDescent="0.4">
      <c r="B5511">
        <v>556.21781399999998</v>
      </c>
      <c r="C5511">
        <v>1591.0746879999999</v>
      </c>
      <c r="D5511">
        <v>25.702000000000002</v>
      </c>
      <c r="E5511">
        <v>-8.7200000000000006</v>
      </c>
    </row>
    <row r="5512" spans="2:5" x14ac:dyDescent="0.4">
      <c r="B5512">
        <v>556.31781999999998</v>
      </c>
      <c r="C5512">
        <v>1591.0732989999999</v>
      </c>
      <c r="D5512">
        <v>25.716000000000001</v>
      </c>
      <c r="E5512">
        <v>-8.7100000000000009</v>
      </c>
    </row>
    <row r="5513" spans="2:5" x14ac:dyDescent="0.4">
      <c r="B5513">
        <v>556.41782599999999</v>
      </c>
      <c r="C5513">
        <v>1591.0691340000001</v>
      </c>
      <c r="D5513">
        <v>25.716000000000001</v>
      </c>
      <c r="E5513">
        <v>-8.73</v>
      </c>
    </row>
    <row r="5514" spans="2:5" x14ac:dyDescent="0.4">
      <c r="B5514">
        <v>556.522831</v>
      </c>
      <c r="C5514">
        <v>1591.0691340000001</v>
      </c>
      <c r="D5514">
        <v>25.716000000000001</v>
      </c>
      <c r="E5514">
        <v>-8.73</v>
      </c>
    </row>
    <row r="5515" spans="2:5" x14ac:dyDescent="0.4">
      <c r="B5515">
        <v>556.61783700000001</v>
      </c>
      <c r="C5515">
        <v>1591.080242</v>
      </c>
      <c r="D5515">
        <v>25.702000000000002</v>
      </c>
      <c r="E5515">
        <v>-8.6199999999999992</v>
      </c>
    </row>
    <row r="5516" spans="2:5" x14ac:dyDescent="0.4">
      <c r="B5516">
        <v>556.775846</v>
      </c>
      <c r="C5516">
        <v>1591.081631</v>
      </c>
      <c r="D5516">
        <v>25.704000000000001</v>
      </c>
      <c r="E5516">
        <v>-8.69</v>
      </c>
    </row>
    <row r="5517" spans="2:5" x14ac:dyDescent="0.4">
      <c r="B5517">
        <v>556.86785099999997</v>
      </c>
      <c r="C5517">
        <v>1591.0871850000001</v>
      </c>
      <c r="D5517">
        <v>25.687999999999999</v>
      </c>
      <c r="E5517">
        <v>-8.66</v>
      </c>
    </row>
    <row r="5518" spans="2:5" x14ac:dyDescent="0.4">
      <c r="B5518">
        <v>556.96985700000005</v>
      </c>
      <c r="C5518">
        <v>1591.0941270000001</v>
      </c>
      <c r="D5518">
        <v>25.734000000000002</v>
      </c>
      <c r="E5518">
        <v>-8.65</v>
      </c>
    </row>
    <row r="5519" spans="2:5" x14ac:dyDescent="0.4">
      <c r="B5519">
        <v>557.06786299999999</v>
      </c>
      <c r="C5519">
        <v>1591.096904</v>
      </c>
      <c r="D5519">
        <v>25.696000000000002</v>
      </c>
      <c r="E5519">
        <v>-8.68</v>
      </c>
    </row>
    <row r="5520" spans="2:5" x14ac:dyDescent="0.4">
      <c r="B5520">
        <v>557.167868</v>
      </c>
      <c r="C5520">
        <v>1591.098293</v>
      </c>
      <c r="D5520">
        <v>25.706</v>
      </c>
      <c r="E5520">
        <v>-8.69</v>
      </c>
    </row>
    <row r="5521" spans="2:5" x14ac:dyDescent="0.4">
      <c r="B5521">
        <v>557.26787400000001</v>
      </c>
      <c r="C5521">
        <v>1591.105235</v>
      </c>
      <c r="D5521">
        <v>25.686</v>
      </c>
      <c r="E5521">
        <v>-8.65</v>
      </c>
    </row>
    <row r="5522" spans="2:5" x14ac:dyDescent="0.4">
      <c r="B5522">
        <v>557.36788000000001</v>
      </c>
      <c r="C5522">
        <v>1591.113566</v>
      </c>
      <c r="D5522">
        <v>25.722000000000001</v>
      </c>
      <c r="E5522">
        <v>-8.64</v>
      </c>
    </row>
    <row r="5523" spans="2:5" x14ac:dyDescent="0.4">
      <c r="B5523">
        <v>557.46788500000002</v>
      </c>
      <c r="C5523">
        <v>1591.116344</v>
      </c>
      <c r="D5523">
        <v>25.734000000000002</v>
      </c>
      <c r="E5523">
        <v>-8.68</v>
      </c>
    </row>
    <row r="5524" spans="2:5" x14ac:dyDescent="0.4">
      <c r="B5524">
        <v>557.57289200000002</v>
      </c>
      <c r="C5524">
        <v>1591.124675</v>
      </c>
      <c r="D5524">
        <v>25.646000000000001</v>
      </c>
      <c r="E5524">
        <v>-8.64</v>
      </c>
    </row>
    <row r="5525" spans="2:5" x14ac:dyDescent="0.4">
      <c r="B5525">
        <v>557.66789700000004</v>
      </c>
      <c r="C5525">
        <v>1591.1302290000001</v>
      </c>
      <c r="D5525">
        <v>25.687999999999999</v>
      </c>
      <c r="E5525">
        <v>-8.66</v>
      </c>
    </row>
    <row r="5526" spans="2:5" x14ac:dyDescent="0.4">
      <c r="B5526">
        <v>557.76790300000005</v>
      </c>
      <c r="C5526">
        <v>1591.1302290000001</v>
      </c>
      <c r="D5526">
        <v>25.687999999999999</v>
      </c>
      <c r="E5526">
        <v>-8.66</v>
      </c>
    </row>
    <row r="5527" spans="2:5" x14ac:dyDescent="0.4">
      <c r="B5527">
        <v>557.86790800000006</v>
      </c>
      <c r="C5527">
        <v>1591.1288400000001</v>
      </c>
      <c r="D5527">
        <v>25.72</v>
      </c>
      <c r="E5527">
        <v>-8.7100000000000009</v>
      </c>
    </row>
    <row r="5528" spans="2:5" x14ac:dyDescent="0.4">
      <c r="B5528">
        <v>557.96791399999995</v>
      </c>
      <c r="C5528">
        <v>1591.1316179999999</v>
      </c>
      <c r="D5528">
        <v>25.734000000000002</v>
      </c>
      <c r="E5528">
        <v>-8.68</v>
      </c>
    </row>
    <row r="5529" spans="2:5" x14ac:dyDescent="0.4">
      <c r="B5529">
        <v>558.11792300000002</v>
      </c>
      <c r="C5529">
        <v>1591.134395</v>
      </c>
      <c r="D5529">
        <v>25.698</v>
      </c>
      <c r="E5529">
        <v>-8.68</v>
      </c>
    </row>
    <row r="5530" spans="2:5" x14ac:dyDescent="0.4">
      <c r="B5530">
        <v>558.21792800000003</v>
      </c>
      <c r="C5530">
        <v>1591.1302290000001</v>
      </c>
      <c r="D5530">
        <v>25.712</v>
      </c>
      <c r="E5530">
        <v>-8.73</v>
      </c>
    </row>
    <row r="5531" spans="2:5" x14ac:dyDescent="0.4">
      <c r="B5531">
        <v>558.31793400000004</v>
      </c>
      <c r="C5531">
        <v>1591.133006</v>
      </c>
      <c r="D5531">
        <v>25.736000000000001</v>
      </c>
      <c r="E5531">
        <v>-8.68</v>
      </c>
    </row>
    <row r="5532" spans="2:5" x14ac:dyDescent="0.4">
      <c r="B5532">
        <v>558.36993700000005</v>
      </c>
      <c r="C5532">
        <v>1591.1357829999999</v>
      </c>
      <c r="D5532">
        <v>25.706</v>
      </c>
      <c r="E5532">
        <v>-8.68</v>
      </c>
    </row>
    <row r="5533" spans="2:5" x14ac:dyDescent="0.4">
      <c r="B5533">
        <v>558.51794600000005</v>
      </c>
      <c r="C5533">
        <v>1591.1399489999999</v>
      </c>
      <c r="D5533">
        <v>25.738</v>
      </c>
      <c r="E5533">
        <v>-8.67</v>
      </c>
    </row>
    <row r="5534" spans="2:5" x14ac:dyDescent="0.4">
      <c r="B5534">
        <v>558.61995100000001</v>
      </c>
      <c r="C5534">
        <v>1591.1441150000001</v>
      </c>
      <c r="D5534">
        <v>25.712</v>
      </c>
      <c r="E5534">
        <v>-8.67</v>
      </c>
    </row>
    <row r="5535" spans="2:5" x14ac:dyDescent="0.4">
      <c r="B5535">
        <v>558.71795699999996</v>
      </c>
      <c r="C5535">
        <v>1591.1399489999999</v>
      </c>
      <c r="D5535">
        <v>25.718</v>
      </c>
      <c r="E5535">
        <v>-8.73</v>
      </c>
    </row>
    <row r="5536" spans="2:5" x14ac:dyDescent="0.4">
      <c r="B5536">
        <v>558.81796299999996</v>
      </c>
      <c r="C5536">
        <v>1591.1399489999999</v>
      </c>
      <c r="D5536">
        <v>25.718</v>
      </c>
      <c r="E5536">
        <v>-8.6999999999999993</v>
      </c>
    </row>
    <row r="5537" spans="2:5" x14ac:dyDescent="0.4">
      <c r="B5537">
        <v>558.91796799999997</v>
      </c>
      <c r="C5537">
        <v>1591.146892</v>
      </c>
      <c r="D5537">
        <v>25.72</v>
      </c>
      <c r="E5537">
        <v>-8.65</v>
      </c>
    </row>
    <row r="5538" spans="2:5" x14ac:dyDescent="0.4">
      <c r="B5538">
        <v>558.96797100000003</v>
      </c>
      <c r="C5538">
        <v>1591.146892</v>
      </c>
      <c r="D5538">
        <v>25.72</v>
      </c>
      <c r="E5538">
        <v>-8.65</v>
      </c>
    </row>
    <row r="5539" spans="2:5" x14ac:dyDescent="0.4">
      <c r="B5539">
        <v>559.11797999999999</v>
      </c>
      <c r="C5539">
        <v>1591.151057</v>
      </c>
      <c r="D5539">
        <v>25.702000000000002</v>
      </c>
      <c r="E5539">
        <v>-8.67</v>
      </c>
    </row>
    <row r="5540" spans="2:5" x14ac:dyDescent="0.4">
      <c r="B5540">
        <v>559.217986</v>
      </c>
      <c r="C5540">
        <v>1591.1538350000001</v>
      </c>
      <c r="D5540">
        <v>25.686</v>
      </c>
      <c r="E5540">
        <v>-8.68</v>
      </c>
    </row>
    <row r="5541" spans="2:5" x14ac:dyDescent="0.4">
      <c r="B5541">
        <v>559.31799100000001</v>
      </c>
      <c r="C5541">
        <v>1591.156612</v>
      </c>
      <c r="D5541">
        <v>25.73</v>
      </c>
      <c r="E5541">
        <v>-8.68</v>
      </c>
    </row>
    <row r="5542" spans="2:5" x14ac:dyDescent="0.4">
      <c r="B5542">
        <v>559.41799700000001</v>
      </c>
      <c r="C5542">
        <v>1591.1593889999999</v>
      </c>
      <c r="D5542">
        <v>25.744</v>
      </c>
      <c r="E5542">
        <v>-8.68</v>
      </c>
    </row>
    <row r="5543" spans="2:5" x14ac:dyDescent="0.4">
      <c r="B5543">
        <v>559.51800300000002</v>
      </c>
      <c r="C5543">
        <v>1591.1621660000001</v>
      </c>
      <c r="D5543">
        <v>25.704000000000001</v>
      </c>
      <c r="E5543">
        <v>-8.68</v>
      </c>
    </row>
    <row r="5544" spans="2:5" x14ac:dyDescent="0.4">
      <c r="B5544">
        <v>559.61800900000003</v>
      </c>
      <c r="C5544">
        <v>1591.1621660000001</v>
      </c>
      <c r="D5544">
        <v>25.724</v>
      </c>
      <c r="E5544">
        <v>-8.6999999999999993</v>
      </c>
    </row>
    <row r="5545" spans="2:5" x14ac:dyDescent="0.4">
      <c r="B5545">
        <v>559.71801400000004</v>
      </c>
      <c r="C5545">
        <v>1591.1607770000001</v>
      </c>
      <c r="D5545">
        <v>25.751999999999999</v>
      </c>
      <c r="E5545">
        <v>-8.7100000000000009</v>
      </c>
    </row>
    <row r="5546" spans="2:5" x14ac:dyDescent="0.4">
      <c r="B5546">
        <v>559.81802000000005</v>
      </c>
      <c r="C5546">
        <v>1591.1496689999999</v>
      </c>
      <c r="D5546">
        <v>25.725999999999999</v>
      </c>
      <c r="E5546">
        <v>-8.7799999999999994</v>
      </c>
    </row>
    <row r="5547" spans="2:5" x14ac:dyDescent="0.4">
      <c r="B5547">
        <v>559.91802499999994</v>
      </c>
      <c r="C5547">
        <v>1591.146892</v>
      </c>
      <c r="D5547">
        <v>25.725999999999999</v>
      </c>
      <c r="E5547">
        <v>-8.7200000000000006</v>
      </c>
    </row>
    <row r="5548" spans="2:5" x14ac:dyDescent="0.4">
      <c r="B5548">
        <v>560.01803199999995</v>
      </c>
      <c r="C5548">
        <v>1591.1552240000001</v>
      </c>
      <c r="D5548">
        <v>25.722000000000001</v>
      </c>
      <c r="E5548">
        <v>-8.64</v>
      </c>
    </row>
    <row r="5549" spans="2:5" x14ac:dyDescent="0.4">
      <c r="B5549">
        <v>560.11803699999996</v>
      </c>
      <c r="C5549">
        <v>1591.1552240000001</v>
      </c>
      <c r="D5549">
        <v>25.72</v>
      </c>
      <c r="E5549">
        <v>-8.6999999999999993</v>
      </c>
    </row>
    <row r="5550" spans="2:5" x14ac:dyDescent="0.4">
      <c r="B5550">
        <v>560.21804299999997</v>
      </c>
      <c r="C5550">
        <v>1591.1552240000001</v>
      </c>
      <c r="D5550">
        <v>25.72</v>
      </c>
      <c r="E5550">
        <v>-8.6999999999999993</v>
      </c>
    </row>
    <row r="5551" spans="2:5" x14ac:dyDescent="0.4">
      <c r="B5551">
        <v>560.31804799999998</v>
      </c>
      <c r="C5551">
        <v>1591.1538350000001</v>
      </c>
      <c r="D5551">
        <v>25.724</v>
      </c>
      <c r="E5551">
        <v>-8.7100000000000009</v>
      </c>
    </row>
    <row r="5552" spans="2:5" x14ac:dyDescent="0.4">
      <c r="B5552">
        <v>560.41805399999998</v>
      </c>
      <c r="C5552">
        <v>1591.1635550000001</v>
      </c>
      <c r="D5552">
        <v>25.754000000000001</v>
      </c>
      <c r="E5552">
        <v>-8.6300000000000008</v>
      </c>
    </row>
    <row r="5553" spans="2:5" x14ac:dyDescent="0.4">
      <c r="B5553">
        <v>560.51805999999999</v>
      </c>
      <c r="C5553">
        <v>1591.171887</v>
      </c>
      <c r="D5553">
        <v>25.712</v>
      </c>
      <c r="E5553">
        <v>-8.64</v>
      </c>
    </row>
    <row r="5554" spans="2:5" x14ac:dyDescent="0.4">
      <c r="B5554">
        <v>560.618066</v>
      </c>
      <c r="C5554">
        <v>1591.180218</v>
      </c>
      <c r="D5554">
        <v>25.712</v>
      </c>
      <c r="E5554">
        <v>-8.64</v>
      </c>
    </row>
    <row r="5555" spans="2:5" x14ac:dyDescent="0.4">
      <c r="B5555">
        <v>560.71807100000001</v>
      </c>
      <c r="C5555">
        <v>1591.1857729999999</v>
      </c>
      <c r="D5555">
        <v>25.745999999999999</v>
      </c>
      <c r="E5555">
        <v>-8.66</v>
      </c>
    </row>
    <row r="5556" spans="2:5" x14ac:dyDescent="0.4">
      <c r="B5556">
        <v>560.81807700000002</v>
      </c>
      <c r="C5556">
        <v>1591.1954929999999</v>
      </c>
      <c r="D5556">
        <v>25.706</v>
      </c>
      <c r="E5556">
        <v>-8.6300000000000008</v>
      </c>
    </row>
    <row r="5557" spans="2:5" x14ac:dyDescent="0.4">
      <c r="B5557">
        <v>560.92608399999995</v>
      </c>
      <c r="C5557">
        <v>1591.1885500000001</v>
      </c>
      <c r="D5557">
        <v>25.731999999999999</v>
      </c>
      <c r="E5557">
        <v>-8.75</v>
      </c>
    </row>
    <row r="5558" spans="2:5" x14ac:dyDescent="0.4">
      <c r="B5558">
        <v>561.01808800000003</v>
      </c>
      <c r="C5558">
        <v>1591.191327</v>
      </c>
      <c r="D5558">
        <v>25.712</v>
      </c>
      <c r="E5558">
        <v>-8.68</v>
      </c>
    </row>
    <row r="5559" spans="2:5" x14ac:dyDescent="0.4">
      <c r="B5559">
        <v>561.11809400000004</v>
      </c>
      <c r="C5559">
        <v>1591.191327</v>
      </c>
      <c r="D5559">
        <v>25.712</v>
      </c>
      <c r="E5559">
        <v>-8.68</v>
      </c>
    </row>
    <row r="5560" spans="2:5" x14ac:dyDescent="0.4">
      <c r="B5560">
        <v>561.21810000000005</v>
      </c>
      <c r="C5560">
        <v>1591.1885500000001</v>
      </c>
      <c r="D5560">
        <v>25.71</v>
      </c>
      <c r="E5560">
        <v>-8.7200000000000006</v>
      </c>
    </row>
    <row r="5561" spans="2:5" x14ac:dyDescent="0.4">
      <c r="B5561">
        <v>561.31810599999994</v>
      </c>
      <c r="C5561">
        <v>1591.176054</v>
      </c>
      <c r="D5561">
        <v>25.616</v>
      </c>
      <c r="E5561">
        <v>-8.7899999999999991</v>
      </c>
    </row>
    <row r="5562" spans="2:5" x14ac:dyDescent="0.4">
      <c r="B5562">
        <v>561.41811099999995</v>
      </c>
      <c r="C5562">
        <v>1591.159392</v>
      </c>
      <c r="D5562">
        <v>25.722000000000001</v>
      </c>
      <c r="E5562">
        <v>-8.82</v>
      </c>
    </row>
    <row r="5563" spans="2:5" x14ac:dyDescent="0.4">
      <c r="B5563">
        <v>561.51811699999996</v>
      </c>
      <c r="C5563">
        <v>1591.1482840000001</v>
      </c>
      <c r="D5563">
        <v>25.756</v>
      </c>
      <c r="E5563">
        <v>-8.7799999999999994</v>
      </c>
    </row>
    <row r="5564" spans="2:5" x14ac:dyDescent="0.4">
      <c r="B5564">
        <v>561.61812299999997</v>
      </c>
      <c r="C5564">
        <v>1591.14273</v>
      </c>
      <c r="D5564">
        <v>25.748000000000001</v>
      </c>
      <c r="E5564">
        <v>-8.74</v>
      </c>
    </row>
    <row r="5565" spans="2:5" x14ac:dyDescent="0.4">
      <c r="B5565">
        <v>561.71812899999998</v>
      </c>
      <c r="C5565">
        <v>1591.1496729999999</v>
      </c>
      <c r="D5565">
        <v>25.777999999999999</v>
      </c>
      <c r="E5565">
        <v>-8.65</v>
      </c>
    </row>
    <row r="5566" spans="2:5" x14ac:dyDescent="0.4">
      <c r="B5566">
        <v>561.83013500000004</v>
      </c>
      <c r="C5566">
        <v>1591.15245</v>
      </c>
      <c r="D5566">
        <v>25.756</v>
      </c>
      <c r="E5566">
        <v>-8.68</v>
      </c>
    </row>
    <row r="5567" spans="2:5" x14ac:dyDescent="0.4">
      <c r="B5567">
        <v>561.91813999999999</v>
      </c>
      <c r="C5567">
        <v>1591.166336</v>
      </c>
      <c r="D5567">
        <v>25.745999999999999</v>
      </c>
      <c r="E5567">
        <v>-8.6</v>
      </c>
    </row>
    <row r="5568" spans="2:5" x14ac:dyDescent="0.4">
      <c r="B5568">
        <v>562.018146</v>
      </c>
      <c r="C5568">
        <v>1591.176056</v>
      </c>
      <c r="D5568">
        <v>25.731999999999999</v>
      </c>
      <c r="E5568">
        <v>-8.6300000000000008</v>
      </c>
    </row>
    <row r="5569" spans="2:5" x14ac:dyDescent="0.4">
      <c r="B5569">
        <v>562.11815200000001</v>
      </c>
      <c r="C5569">
        <v>1591.1788329999999</v>
      </c>
      <c r="D5569">
        <v>25.744</v>
      </c>
      <c r="E5569">
        <v>-8.68</v>
      </c>
    </row>
    <row r="5570" spans="2:5" x14ac:dyDescent="0.4">
      <c r="B5570">
        <v>562.233158</v>
      </c>
      <c r="C5570">
        <v>1591.1788329999999</v>
      </c>
      <c r="D5570">
        <v>25.744</v>
      </c>
      <c r="E5570">
        <v>-8.68</v>
      </c>
    </row>
    <row r="5571" spans="2:5" x14ac:dyDescent="0.4">
      <c r="B5571">
        <v>562.33516399999996</v>
      </c>
      <c r="C5571">
        <v>1591.180222</v>
      </c>
      <c r="D5571">
        <v>25.776</v>
      </c>
      <c r="E5571">
        <v>-8.69</v>
      </c>
    </row>
    <row r="5572" spans="2:5" x14ac:dyDescent="0.4">
      <c r="B5572">
        <v>562.47517200000004</v>
      </c>
      <c r="C5572">
        <v>1591.1913300000001</v>
      </c>
      <c r="D5572">
        <v>25.725999999999999</v>
      </c>
      <c r="E5572">
        <v>-8.6199999999999992</v>
      </c>
    </row>
    <row r="5573" spans="2:5" x14ac:dyDescent="0.4">
      <c r="B5573">
        <v>562.56817699999999</v>
      </c>
      <c r="C5573">
        <v>1591.1927189999999</v>
      </c>
      <c r="D5573">
        <v>25.742000000000001</v>
      </c>
      <c r="E5573">
        <v>-8.69</v>
      </c>
    </row>
    <row r="5574" spans="2:5" x14ac:dyDescent="0.4">
      <c r="B5574">
        <v>562.67518299999995</v>
      </c>
      <c r="C5574">
        <v>1591.1941079999999</v>
      </c>
      <c r="D5574">
        <v>25.751999999999999</v>
      </c>
      <c r="E5574">
        <v>-8.69</v>
      </c>
    </row>
    <row r="5575" spans="2:5" x14ac:dyDescent="0.4">
      <c r="B5575">
        <v>562.76818800000001</v>
      </c>
      <c r="C5575">
        <v>1591.2038279999999</v>
      </c>
      <c r="D5575">
        <v>25.745999999999999</v>
      </c>
      <c r="E5575">
        <v>-8.6300000000000008</v>
      </c>
    </row>
    <row r="5576" spans="2:5" x14ac:dyDescent="0.4">
      <c r="B5576">
        <v>562.86819500000001</v>
      </c>
      <c r="C5576">
        <v>1591.2066050000001</v>
      </c>
      <c r="D5576">
        <v>25.76</v>
      </c>
      <c r="E5576">
        <v>-8.68</v>
      </c>
    </row>
    <row r="5577" spans="2:5" x14ac:dyDescent="0.4">
      <c r="B5577">
        <v>562.96820000000002</v>
      </c>
      <c r="C5577">
        <v>1591.2135479999999</v>
      </c>
      <c r="D5577">
        <v>25.756</v>
      </c>
      <c r="E5577">
        <v>-8.65</v>
      </c>
    </row>
    <row r="5578" spans="2:5" x14ac:dyDescent="0.4">
      <c r="B5578">
        <v>563.06820600000003</v>
      </c>
      <c r="C5578">
        <v>1591.210771</v>
      </c>
      <c r="D5578">
        <v>25.782</v>
      </c>
      <c r="E5578">
        <v>-8.7200000000000006</v>
      </c>
    </row>
    <row r="5579" spans="2:5" x14ac:dyDescent="0.4">
      <c r="B5579">
        <v>563.16821100000004</v>
      </c>
      <c r="C5579">
        <v>1591.2177139999999</v>
      </c>
      <c r="D5579">
        <v>25.738</v>
      </c>
      <c r="E5579">
        <v>-8.65</v>
      </c>
    </row>
    <row r="5580" spans="2:5" x14ac:dyDescent="0.4">
      <c r="B5580">
        <v>563.270217</v>
      </c>
      <c r="C5580">
        <v>1591.2177139999999</v>
      </c>
      <c r="D5580">
        <v>25.788</v>
      </c>
      <c r="E5580">
        <v>-8.6999999999999993</v>
      </c>
    </row>
    <row r="5581" spans="2:5" x14ac:dyDescent="0.4">
      <c r="B5581">
        <v>563.36822299999994</v>
      </c>
      <c r="C5581">
        <v>1591.2135490000001</v>
      </c>
      <c r="D5581">
        <v>25.763999999999999</v>
      </c>
      <c r="E5581">
        <v>-8.73</v>
      </c>
    </row>
    <row r="5582" spans="2:5" x14ac:dyDescent="0.4">
      <c r="B5582">
        <v>563.46822899999995</v>
      </c>
      <c r="C5582">
        <v>1591.21216</v>
      </c>
      <c r="D5582">
        <v>25.754000000000001</v>
      </c>
      <c r="E5582">
        <v>-8.7100000000000009</v>
      </c>
    </row>
    <row r="5583" spans="2:5" x14ac:dyDescent="0.4">
      <c r="B5583">
        <v>563.56823399999996</v>
      </c>
      <c r="C5583">
        <v>1591.21216</v>
      </c>
      <c r="D5583">
        <v>25.754000000000001</v>
      </c>
      <c r="E5583">
        <v>-8.7100000000000009</v>
      </c>
    </row>
    <row r="5584" spans="2:5" x14ac:dyDescent="0.4">
      <c r="B5584">
        <v>563.66823999999997</v>
      </c>
      <c r="C5584">
        <v>1591.21216</v>
      </c>
      <c r="D5584">
        <v>25.751999999999999</v>
      </c>
      <c r="E5584">
        <v>-8.6999999999999993</v>
      </c>
    </row>
    <row r="5585" spans="2:5" x14ac:dyDescent="0.4">
      <c r="B5585">
        <v>563.76824599999998</v>
      </c>
      <c r="C5585">
        <v>1591.228824</v>
      </c>
      <c r="D5585">
        <v>25.745999999999999</v>
      </c>
      <c r="E5585">
        <v>-8.58</v>
      </c>
    </row>
    <row r="5586" spans="2:5" x14ac:dyDescent="0.4">
      <c r="B5586">
        <v>563.86825199999998</v>
      </c>
      <c r="C5586">
        <v>1591.227435</v>
      </c>
      <c r="D5586">
        <v>25.742000000000001</v>
      </c>
      <c r="E5586">
        <v>-8.7100000000000009</v>
      </c>
    </row>
    <row r="5587" spans="2:5" x14ac:dyDescent="0.4">
      <c r="B5587">
        <v>563.96825699999999</v>
      </c>
      <c r="C5587">
        <v>1591.228824</v>
      </c>
      <c r="D5587">
        <v>25.731999999999999</v>
      </c>
      <c r="E5587">
        <v>-8.69</v>
      </c>
    </row>
    <row r="5588" spans="2:5" x14ac:dyDescent="0.4">
      <c r="B5588">
        <v>564.07826399999999</v>
      </c>
      <c r="C5588">
        <v>1591.2427110000001</v>
      </c>
      <c r="D5588">
        <v>25.76</v>
      </c>
      <c r="E5588">
        <v>-8.6</v>
      </c>
    </row>
    <row r="5589" spans="2:5" x14ac:dyDescent="0.4">
      <c r="B5589">
        <v>564.16726900000003</v>
      </c>
      <c r="C5589">
        <v>1591.246877</v>
      </c>
      <c r="D5589">
        <v>25.795999999999999</v>
      </c>
      <c r="E5589">
        <v>-8.67</v>
      </c>
    </row>
    <row r="5590" spans="2:5" x14ac:dyDescent="0.4">
      <c r="B5590">
        <v>564.27727500000003</v>
      </c>
      <c r="C5590">
        <v>1591.2538199999999</v>
      </c>
      <c r="D5590">
        <v>25.742000000000001</v>
      </c>
      <c r="E5590">
        <v>-8.65</v>
      </c>
    </row>
    <row r="5591" spans="2:5" x14ac:dyDescent="0.4">
      <c r="B5591">
        <v>564.36728000000005</v>
      </c>
      <c r="C5591">
        <v>1591.2524309999999</v>
      </c>
      <c r="D5591">
        <v>25.754000000000001</v>
      </c>
      <c r="E5591">
        <v>-8.7100000000000009</v>
      </c>
    </row>
    <row r="5592" spans="2:5" x14ac:dyDescent="0.4">
      <c r="B5592">
        <v>564.46728599999994</v>
      </c>
      <c r="C5592">
        <v>1591.245488</v>
      </c>
      <c r="D5592">
        <v>25.78</v>
      </c>
      <c r="E5592">
        <v>-8.75</v>
      </c>
    </row>
    <row r="5593" spans="2:5" x14ac:dyDescent="0.4">
      <c r="B5593">
        <v>564.56729199999995</v>
      </c>
      <c r="C5593">
        <v>1591.245488</v>
      </c>
      <c r="D5593">
        <v>25.78</v>
      </c>
      <c r="E5593">
        <v>-8.75</v>
      </c>
    </row>
    <row r="5594" spans="2:5" x14ac:dyDescent="0.4">
      <c r="B5594">
        <v>564.72329999999999</v>
      </c>
      <c r="C5594">
        <v>1591.246877</v>
      </c>
      <c r="D5594">
        <v>25.78</v>
      </c>
      <c r="E5594">
        <v>-8.69</v>
      </c>
    </row>
    <row r="5595" spans="2:5" x14ac:dyDescent="0.4">
      <c r="B5595">
        <v>564.81730600000003</v>
      </c>
      <c r="C5595">
        <v>1591.2552089999999</v>
      </c>
      <c r="D5595">
        <v>25.754000000000001</v>
      </c>
      <c r="E5595">
        <v>-8.64</v>
      </c>
    </row>
    <row r="5596" spans="2:5" x14ac:dyDescent="0.4">
      <c r="B5596">
        <v>564.91731200000004</v>
      </c>
      <c r="C5596">
        <v>1591.262152</v>
      </c>
      <c r="D5596">
        <v>25.76</v>
      </c>
      <c r="E5596">
        <v>-8.65</v>
      </c>
    </row>
    <row r="5597" spans="2:5" x14ac:dyDescent="0.4">
      <c r="B5597">
        <v>565.01731700000005</v>
      </c>
      <c r="C5597">
        <v>1591.2649289999999</v>
      </c>
      <c r="D5597">
        <v>25.771999999999998</v>
      </c>
      <c r="E5597">
        <v>-8.68</v>
      </c>
    </row>
    <row r="5598" spans="2:5" x14ac:dyDescent="0.4">
      <c r="B5598">
        <v>565.11732300000006</v>
      </c>
      <c r="C5598">
        <v>1591.266318</v>
      </c>
      <c r="D5598">
        <v>25.734000000000002</v>
      </c>
      <c r="E5598">
        <v>-8.69</v>
      </c>
    </row>
    <row r="5599" spans="2:5" x14ac:dyDescent="0.4">
      <c r="B5599">
        <v>565.21732899999995</v>
      </c>
      <c r="C5599">
        <v>1591.2760390000001</v>
      </c>
      <c r="D5599">
        <v>25.763999999999999</v>
      </c>
      <c r="E5599">
        <v>-8.6300000000000008</v>
      </c>
    </row>
    <row r="5600" spans="2:5" x14ac:dyDescent="0.4">
      <c r="B5600">
        <v>565.31733499999996</v>
      </c>
      <c r="C5600">
        <v>1591.2732619999999</v>
      </c>
      <c r="D5600">
        <v>25.771999999999998</v>
      </c>
      <c r="E5600">
        <v>-8.7200000000000006</v>
      </c>
    </row>
    <row r="5601" spans="2:5" x14ac:dyDescent="0.4">
      <c r="B5601">
        <v>565.41934000000003</v>
      </c>
      <c r="C5601">
        <v>1591.2663190000001</v>
      </c>
      <c r="D5601">
        <v>25.722000000000001</v>
      </c>
      <c r="E5601">
        <v>-8.75</v>
      </c>
    </row>
    <row r="5602" spans="2:5" x14ac:dyDescent="0.4">
      <c r="B5602">
        <v>565.51734599999997</v>
      </c>
      <c r="C5602">
        <v>1591.2718729999999</v>
      </c>
      <c r="D5602">
        <v>25.757999999999999</v>
      </c>
      <c r="E5602">
        <v>-8.66</v>
      </c>
    </row>
    <row r="5603" spans="2:5" x14ac:dyDescent="0.4">
      <c r="B5603">
        <v>565.61735199999998</v>
      </c>
      <c r="C5603">
        <v>1591.2718729999999</v>
      </c>
      <c r="D5603">
        <v>25.643999999999998</v>
      </c>
      <c r="E5603">
        <v>-8.6999999999999993</v>
      </c>
    </row>
    <row r="5604" spans="2:5" x14ac:dyDescent="0.4">
      <c r="B5604">
        <v>565.71735699999999</v>
      </c>
      <c r="C5604">
        <v>1591.2718729999999</v>
      </c>
      <c r="D5604">
        <v>25.643999999999998</v>
      </c>
      <c r="E5604">
        <v>-8.6999999999999993</v>
      </c>
    </row>
    <row r="5605" spans="2:5" x14ac:dyDescent="0.4">
      <c r="B5605">
        <v>565.817363</v>
      </c>
      <c r="C5605">
        <v>1591.237161</v>
      </c>
      <c r="D5605">
        <v>25.64</v>
      </c>
      <c r="E5605">
        <v>-8.9499999999999993</v>
      </c>
    </row>
    <row r="5606" spans="2:5" x14ac:dyDescent="0.4">
      <c r="B5606">
        <v>565.91736900000001</v>
      </c>
      <c r="C5606">
        <v>1591.170519</v>
      </c>
      <c r="D5606">
        <v>26.123999999999999</v>
      </c>
      <c r="E5606">
        <v>-9.18</v>
      </c>
    </row>
    <row r="5607" spans="2:5" x14ac:dyDescent="0.4">
      <c r="B5607">
        <v>566.01737500000002</v>
      </c>
      <c r="C5607">
        <v>1591.216349</v>
      </c>
      <c r="D5607">
        <v>25.692</v>
      </c>
      <c r="E5607">
        <v>-8.3699999999999992</v>
      </c>
    </row>
    <row r="5608" spans="2:5" x14ac:dyDescent="0.4">
      <c r="B5608">
        <v>566.11738000000003</v>
      </c>
      <c r="C5608">
        <v>1591.320534</v>
      </c>
      <c r="D5608">
        <v>25.611999999999998</v>
      </c>
      <c r="E5608">
        <v>-7.95</v>
      </c>
    </row>
    <row r="5609" spans="2:5" x14ac:dyDescent="0.4">
      <c r="B5609">
        <v>566.21738600000003</v>
      </c>
      <c r="C5609">
        <v>1591.3302550000001</v>
      </c>
      <c r="D5609">
        <v>25.282</v>
      </c>
      <c r="E5609">
        <v>-8.6300000000000008</v>
      </c>
    </row>
    <row r="5610" spans="2:5" x14ac:dyDescent="0.4">
      <c r="B5610">
        <v>566.31739200000004</v>
      </c>
      <c r="C5610">
        <v>1591.3288660000001</v>
      </c>
      <c r="D5610">
        <v>25.756</v>
      </c>
      <c r="E5610">
        <v>-8.7100000000000009</v>
      </c>
    </row>
    <row r="5611" spans="2:5" x14ac:dyDescent="0.4">
      <c r="B5611">
        <v>566.41739700000005</v>
      </c>
      <c r="C5611">
        <v>1591.320534</v>
      </c>
      <c r="D5611">
        <v>25.75</v>
      </c>
      <c r="E5611">
        <v>-8.76</v>
      </c>
    </row>
    <row r="5612" spans="2:5" x14ac:dyDescent="0.4">
      <c r="B5612">
        <v>566.51740299999994</v>
      </c>
      <c r="C5612">
        <v>1591.3038710000001</v>
      </c>
      <c r="D5612">
        <v>25.744</v>
      </c>
      <c r="E5612">
        <v>-8.82</v>
      </c>
    </row>
    <row r="5613" spans="2:5" x14ac:dyDescent="0.4">
      <c r="B5613">
        <v>566.62240899999995</v>
      </c>
      <c r="C5613">
        <v>1591.2997049999999</v>
      </c>
      <c r="D5613">
        <v>25.74</v>
      </c>
      <c r="E5613">
        <v>-8.73</v>
      </c>
    </row>
    <row r="5614" spans="2:5" x14ac:dyDescent="0.4">
      <c r="B5614">
        <v>566.71741399999996</v>
      </c>
      <c r="C5614">
        <v>1591.2941499999999</v>
      </c>
      <c r="D5614">
        <v>25.972000000000001</v>
      </c>
      <c r="E5614">
        <v>-8.74</v>
      </c>
    </row>
    <row r="5615" spans="2:5" x14ac:dyDescent="0.4">
      <c r="B5615">
        <v>566.81741999999997</v>
      </c>
      <c r="C5615">
        <v>1591.2941499999999</v>
      </c>
      <c r="D5615">
        <v>25.972000000000001</v>
      </c>
      <c r="E5615">
        <v>-8.74</v>
      </c>
    </row>
    <row r="5616" spans="2:5" x14ac:dyDescent="0.4">
      <c r="B5616">
        <v>566.91742599999998</v>
      </c>
      <c r="C5616">
        <v>1591.2566609999999</v>
      </c>
      <c r="D5616">
        <v>25.736000000000001</v>
      </c>
      <c r="E5616">
        <v>-8.9700000000000006</v>
      </c>
    </row>
    <row r="5617" spans="2:5" x14ac:dyDescent="0.4">
      <c r="B5617">
        <v>567.01743199999999</v>
      </c>
      <c r="C5617">
        <v>1591.381697</v>
      </c>
      <c r="D5617">
        <v>25.718</v>
      </c>
      <c r="E5617">
        <v>-7.8</v>
      </c>
    </row>
    <row r="5618" spans="2:5" x14ac:dyDescent="0.4">
      <c r="B5618">
        <v>567.16744000000006</v>
      </c>
      <c r="C5618">
        <v>1591.380308</v>
      </c>
      <c r="D5618">
        <v>26.457999999999998</v>
      </c>
      <c r="E5618">
        <v>-8.7100000000000009</v>
      </c>
    </row>
    <row r="5619" spans="2:5" x14ac:dyDescent="0.4">
      <c r="B5619">
        <v>567.26744599999995</v>
      </c>
      <c r="C5619">
        <v>1591.228989</v>
      </c>
      <c r="D5619">
        <v>24.69</v>
      </c>
      <c r="E5619">
        <v>-9.7899999999999991</v>
      </c>
    </row>
    <row r="5620" spans="2:5" x14ac:dyDescent="0.4">
      <c r="B5620">
        <v>567.36745199999996</v>
      </c>
      <c r="C5620">
        <v>1591.11238</v>
      </c>
      <c r="D5620">
        <v>26.87</v>
      </c>
      <c r="E5620">
        <v>-9.5399999999999991</v>
      </c>
    </row>
    <row r="5621" spans="2:5" x14ac:dyDescent="0.4">
      <c r="B5621">
        <v>567.46745699999997</v>
      </c>
      <c r="C5621">
        <v>1591.230456</v>
      </c>
      <c r="D5621">
        <v>25.388000000000002</v>
      </c>
      <c r="E5621">
        <v>-7.85</v>
      </c>
    </row>
    <row r="5622" spans="2:5" x14ac:dyDescent="0.4">
      <c r="B5622">
        <v>567.56746299999998</v>
      </c>
      <c r="C5622">
        <v>1591.5294280000001</v>
      </c>
      <c r="D5622">
        <v>26.234000000000002</v>
      </c>
      <c r="E5622">
        <v>-6.55</v>
      </c>
    </row>
    <row r="5623" spans="2:5" x14ac:dyDescent="0.4">
      <c r="B5623">
        <v>567.66746899999998</v>
      </c>
      <c r="C5623">
        <v>1590.9961960000001</v>
      </c>
      <c r="D5623">
        <v>27.2</v>
      </c>
      <c r="E5623">
        <v>-12.54</v>
      </c>
    </row>
    <row r="5624" spans="2:5" x14ac:dyDescent="0.4">
      <c r="B5624">
        <v>567.76747499999999</v>
      </c>
      <c r="C5624">
        <v>1591.4401740000001</v>
      </c>
      <c r="D5624">
        <v>25.861999999999998</v>
      </c>
      <c r="E5624">
        <v>-5.51</v>
      </c>
    </row>
    <row r="5625" spans="2:5" x14ac:dyDescent="0.4">
      <c r="B5625">
        <v>567.86748</v>
      </c>
      <c r="C5625">
        <v>1591.179202</v>
      </c>
      <c r="D5625">
        <v>25.652000000000001</v>
      </c>
      <c r="E5625">
        <v>-10.58</v>
      </c>
    </row>
    <row r="5626" spans="2:5" x14ac:dyDescent="0.4">
      <c r="B5626">
        <v>567.91748299999995</v>
      </c>
      <c r="C5626">
        <v>1591.179202</v>
      </c>
      <c r="D5626">
        <v>25.652000000000001</v>
      </c>
      <c r="E5626">
        <v>-10.58</v>
      </c>
    </row>
    <row r="5627" spans="2:5" x14ac:dyDescent="0.4">
      <c r="B5627">
        <v>568.01748899999996</v>
      </c>
      <c r="C5627">
        <v>1591.000147</v>
      </c>
      <c r="D5627">
        <v>26.027999999999999</v>
      </c>
      <c r="E5627">
        <v>-9.99</v>
      </c>
    </row>
    <row r="5628" spans="2:5" x14ac:dyDescent="0.4">
      <c r="B5628">
        <v>568.16749800000002</v>
      </c>
      <c r="C5628">
        <v>1590.4545820000001</v>
      </c>
      <c r="D5628">
        <v>26.521999999999998</v>
      </c>
      <c r="E5628">
        <v>-12.63</v>
      </c>
    </row>
    <row r="5629" spans="2:5" x14ac:dyDescent="0.4">
      <c r="B5629">
        <v>568.27050399999996</v>
      </c>
      <c r="C5629">
        <v>1590.4642980000001</v>
      </c>
      <c r="D5629">
        <v>26.686</v>
      </c>
      <c r="E5629">
        <v>-8.6300000000000008</v>
      </c>
    </row>
    <row r="5630" spans="2:5" x14ac:dyDescent="0.4">
      <c r="B5630">
        <v>568.31750599999998</v>
      </c>
      <c r="C5630">
        <v>1590.311678</v>
      </c>
      <c r="D5630">
        <v>30.026</v>
      </c>
      <c r="E5630">
        <v>-9.8000000000000007</v>
      </c>
    </row>
    <row r="5631" spans="2:5" x14ac:dyDescent="0.4">
      <c r="B5631">
        <v>568.46751500000005</v>
      </c>
      <c r="C5631">
        <v>1590.1951369999999</v>
      </c>
      <c r="D5631">
        <v>28.431999999999999</v>
      </c>
      <c r="E5631">
        <v>-9.5399999999999991</v>
      </c>
    </row>
    <row r="5632" spans="2:5" x14ac:dyDescent="0.4">
      <c r="B5632">
        <v>568.56751999999994</v>
      </c>
      <c r="C5632">
        <v>1590.163223</v>
      </c>
      <c r="D5632">
        <v>29.62</v>
      </c>
      <c r="E5632">
        <v>-8.93</v>
      </c>
    </row>
    <row r="5633" spans="2:5" x14ac:dyDescent="0.4">
      <c r="B5633">
        <v>568.66852600000004</v>
      </c>
      <c r="C5633">
        <v>1589.98983</v>
      </c>
      <c r="D5633">
        <v>29.256</v>
      </c>
      <c r="E5633">
        <v>-9.9499999999999993</v>
      </c>
    </row>
    <row r="5634" spans="2:5" x14ac:dyDescent="0.4">
      <c r="B5634">
        <v>568.76753199999996</v>
      </c>
      <c r="C5634">
        <v>1589.8844059999999</v>
      </c>
      <c r="D5634">
        <v>23.388000000000002</v>
      </c>
      <c r="E5634">
        <v>-9.4600000000000009</v>
      </c>
    </row>
    <row r="5635" spans="2:5" x14ac:dyDescent="0.4">
      <c r="B5635">
        <v>568.86753699999997</v>
      </c>
      <c r="C5635">
        <v>1589.6472610000001</v>
      </c>
      <c r="D5635">
        <v>26.986000000000001</v>
      </c>
      <c r="E5635">
        <v>-10.41</v>
      </c>
    </row>
    <row r="5636" spans="2:5" x14ac:dyDescent="0.4">
      <c r="B5636">
        <v>568.96854399999995</v>
      </c>
      <c r="C5636">
        <v>1589.6403250000001</v>
      </c>
      <c r="D5636">
        <v>27.393999999999998</v>
      </c>
      <c r="E5636">
        <v>-8.75</v>
      </c>
    </row>
    <row r="5637" spans="2:5" x14ac:dyDescent="0.4">
      <c r="B5637">
        <v>569.08254999999997</v>
      </c>
      <c r="C5637">
        <v>1589.117448</v>
      </c>
      <c r="D5637">
        <v>27.7</v>
      </c>
      <c r="E5637">
        <v>-12.47</v>
      </c>
    </row>
    <row r="5638" spans="2:5" x14ac:dyDescent="0.4">
      <c r="B5638">
        <v>569.16755499999999</v>
      </c>
      <c r="C5638">
        <v>1589.117448</v>
      </c>
      <c r="D5638">
        <v>27.7</v>
      </c>
      <c r="E5638">
        <v>-12.47</v>
      </c>
    </row>
    <row r="5639" spans="2:5" x14ac:dyDescent="0.4">
      <c r="B5639">
        <v>569.27856099999997</v>
      </c>
      <c r="C5639">
        <v>1588.988519</v>
      </c>
      <c r="D5639">
        <v>26.376000000000001</v>
      </c>
      <c r="E5639">
        <v>-9.6300000000000008</v>
      </c>
    </row>
    <row r="5640" spans="2:5" x14ac:dyDescent="0.4">
      <c r="B5640">
        <v>569.37556600000005</v>
      </c>
      <c r="C5640">
        <v>1588.2810300000001</v>
      </c>
      <c r="D5640">
        <v>28.225999999999999</v>
      </c>
      <c r="E5640">
        <v>-13.8</v>
      </c>
    </row>
    <row r="5641" spans="2:5" x14ac:dyDescent="0.4">
      <c r="B5641">
        <v>569.46757200000002</v>
      </c>
      <c r="C5641">
        <v>1587.9540770000001</v>
      </c>
      <c r="D5641">
        <v>26.582000000000001</v>
      </c>
      <c r="E5641">
        <v>-11.06</v>
      </c>
    </row>
    <row r="5642" spans="2:5" x14ac:dyDescent="0.4">
      <c r="B5642">
        <v>569.56757700000003</v>
      </c>
      <c r="C5642">
        <v>1588.1163160000001</v>
      </c>
      <c r="D5642">
        <v>28.771999999999998</v>
      </c>
      <c r="E5642">
        <v>-7.53</v>
      </c>
    </row>
    <row r="5643" spans="2:5" x14ac:dyDescent="0.4">
      <c r="B5643">
        <v>569.66758300000004</v>
      </c>
      <c r="C5643">
        <v>1588.2480419999999</v>
      </c>
      <c r="D5643">
        <v>29.402000000000001</v>
      </c>
      <c r="E5643">
        <v>-7.75</v>
      </c>
    </row>
    <row r="5644" spans="2:5" x14ac:dyDescent="0.4">
      <c r="B5644">
        <v>569.76758900000004</v>
      </c>
      <c r="C5644">
        <v>1588.0443849999999</v>
      </c>
      <c r="D5644">
        <v>28.588000000000001</v>
      </c>
      <c r="E5644">
        <v>-10.17</v>
      </c>
    </row>
    <row r="5645" spans="2:5" x14ac:dyDescent="0.4">
      <c r="B5645">
        <v>569.86759500000005</v>
      </c>
      <c r="C5645">
        <v>1588.1039880000001</v>
      </c>
      <c r="D5645">
        <v>27.681999999999999</v>
      </c>
      <c r="E5645">
        <v>-8.27</v>
      </c>
    </row>
    <row r="5646" spans="2:5" x14ac:dyDescent="0.4">
      <c r="B5646">
        <v>569.97360100000003</v>
      </c>
      <c r="C5646">
        <v>1588.092901</v>
      </c>
      <c r="D5646">
        <v>28.628</v>
      </c>
      <c r="E5646">
        <v>-8.7799999999999994</v>
      </c>
    </row>
    <row r="5647" spans="2:5" x14ac:dyDescent="0.4">
      <c r="B5647">
        <v>570.06760599999996</v>
      </c>
      <c r="C5647">
        <v>1588.3204089999999</v>
      </c>
      <c r="D5647">
        <v>29.364000000000001</v>
      </c>
      <c r="E5647">
        <v>-7.06</v>
      </c>
    </row>
    <row r="5648" spans="2:5" x14ac:dyDescent="0.4">
      <c r="B5648">
        <v>570.16761199999996</v>
      </c>
      <c r="C5648">
        <v>1588.3204089999999</v>
      </c>
      <c r="D5648">
        <v>29.364000000000001</v>
      </c>
      <c r="E5648">
        <v>-7.06</v>
      </c>
    </row>
    <row r="5649" spans="2:5" x14ac:dyDescent="0.4">
      <c r="B5649">
        <v>570.26761799999997</v>
      </c>
      <c r="C5649">
        <v>1588.25389</v>
      </c>
      <c r="D5649">
        <v>28.373999999999999</v>
      </c>
      <c r="E5649">
        <v>-9.18</v>
      </c>
    </row>
    <row r="5650" spans="2:5" x14ac:dyDescent="0.4">
      <c r="B5650">
        <v>570.36762299999998</v>
      </c>
      <c r="C5650">
        <v>1588.1887589999999</v>
      </c>
      <c r="D5650">
        <v>28.402000000000001</v>
      </c>
      <c r="E5650">
        <v>-9.17</v>
      </c>
    </row>
    <row r="5651" spans="2:5" x14ac:dyDescent="0.4">
      <c r="B5651">
        <v>570.46762899999999</v>
      </c>
      <c r="C5651">
        <v>1588.137487</v>
      </c>
      <c r="D5651">
        <v>28.393999999999998</v>
      </c>
      <c r="E5651">
        <v>-9.07</v>
      </c>
    </row>
    <row r="5652" spans="2:5" x14ac:dyDescent="0.4">
      <c r="B5652">
        <v>570.567635</v>
      </c>
      <c r="C5652">
        <v>1588.091758</v>
      </c>
      <c r="D5652">
        <v>28.402000000000001</v>
      </c>
      <c r="E5652">
        <v>-9.0299999999999994</v>
      </c>
    </row>
    <row r="5653" spans="2:5" x14ac:dyDescent="0.4">
      <c r="B5653">
        <v>570.667641</v>
      </c>
      <c r="C5653">
        <v>1588.0709710000001</v>
      </c>
      <c r="D5653">
        <v>28.42</v>
      </c>
      <c r="E5653">
        <v>-8.85</v>
      </c>
    </row>
    <row r="5654" spans="2:5" x14ac:dyDescent="0.4">
      <c r="B5654">
        <v>570.76964599999997</v>
      </c>
      <c r="C5654">
        <v>1587.7648409999999</v>
      </c>
      <c r="D5654">
        <v>27.94</v>
      </c>
      <c r="E5654">
        <v>-10.91</v>
      </c>
    </row>
    <row r="5655" spans="2:5" x14ac:dyDescent="0.4">
      <c r="B5655">
        <v>570.86765200000002</v>
      </c>
      <c r="C5655">
        <v>1587.9881359999999</v>
      </c>
      <c r="D5655">
        <v>28.611999999999998</v>
      </c>
      <c r="E5655">
        <v>-7.09</v>
      </c>
    </row>
    <row r="5656" spans="2:5" x14ac:dyDescent="0.4">
      <c r="B5656">
        <v>570.96765800000003</v>
      </c>
      <c r="C5656">
        <v>1587.837139</v>
      </c>
      <c r="D5656">
        <v>28.05</v>
      </c>
      <c r="E5656">
        <v>-9.7899999999999991</v>
      </c>
    </row>
    <row r="5657" spans="2:5" x14ac:dyDescent="0.4">
      <c r="B5657">
        <v>571.06766300000004</v>
      </c>
      <c r="C5657">
        <v>1588.0021409999999</v>
      </c>
      <c r="D5657">
        <v>28.012</v>
      </c>
      <c r="E5657">
        <v>-7.51</v>
      </c>
    </row>
    <row r="5658" spans="2:5" x14ac:dyDescent="0.4">
      <c r="B5658">
        <v>571.16766900000005</v>
      </c>
      <c r="C5658">
        <v>1588.136632</v>
      </c>
      <c r="D5658">
        <v>30.242000000000001</v>
      </c>
      <c r="E5658">
        <v>-7.73</v>
      </c>
    </row>
    <row r="5659" spans="2:5" x14ac:dyDescent="0.4">
      <c r="B5659">
        <v>571.274675</v>
      </c>
      <c r="C5659">
        <v>1588.136632</v>
      </c>
      <c r="D5659">
        <v>30.242000000000001</v>
      </c>
      <c r="E5659">
        <v>-7.73</v>
      </c>
    </row>
    <row r="5660" spans="2:5" x14ac:dyDescent="0.4">
      <c r="B5660">
        <v>571.36768099999995</v>
      </c>
      <c r="C5660">
        <v>1588.061809</v>
      </c>
      <c r="D5660">
        <v>28.428000000000001</v>
      </c>
      <c r="E5660">
        <v>-9.24</v>
      </c>
    </row>
    <row r="5661" spans="2:5" x14ac:dyDescent="0.4">
      <c r="B5661">
        <v>571.51768900000002</v>
      </c>
      <c r="C5661">
        <v>1588.122799</v>
      </c>
      <c r="D5661">
        <v>28.765999999999998</v>
      </c>
      <c r="E5661">
        <v>-8.26</v>
      </c>
    </row>
    <row r="5662" spans="2:5" x14ac:dyDescent="0.4">
      <c r="B5662">
        <v>571.623695</v>
      </c>
      <c r="C5662">
        <v>1588.097855</v>
      </c>
      <c r="D5662">
        <v>28.664000000000001</v>
      </c>
      <c r="E5662">
        <v>-8.8800000000000008</v>
      </c>
    </row>
    <row r="5663" spans="2:5" x14ac:dyDescent="0.4">
      <c r="B5663">
        <v>571.73470199999997</v>
      </c>
      <c r="C5663">
        <v>1587.9911709999999</v>
      </c>
      <c r="D5663">
        <v>28.222000000000001</v>
      </c>
      <c r="E5663">
        <v>-9.4700000000000006</v>
      </c>
    </row>
    <row r="5664" spans="2:5" x14ac:dyDescent="0.4">
      <c r="B5664">
        <v>571.81770600000004</v>
      </c>
      <c r="C5664">
        <v>1587.8429450000001</v>
      </c>
      <c r="D5664">
        <v>28.352</v>
      </c>
      <c r="E5664">
        <v>-9.77</v>
      </c>
    </row>
    <row r="5665" spans="2:5" x14ac:dyDescent="0.4">
      <c r="B5665">
        <v>571.967715</v>
      </c>
      <c r="C5665">
        <v>1587.952456</v>
      </c>
      <c r="D5665">
        <v>29.468</v>
      </c>
      <c r="E5665">
        <v>-7.91</v>
      </c>
    </row>
    <row r="5666" spans="2:5" x14ac:dyDescent="0.4">
      <c r="B5666">
        <v>572.06772000000001</v>
      </c>
      <c r="C5666">
        <v>1587.9926479999999</v>
      </c>
      <c r="D5666">
        <v>28.652000000000001</v>
      </c>
      <c r="E5666">
        <v>-8.41</v>
      </c>
    </row>
    <row r="5667" spans="2:5" x14ac:dyDescent="0.4">
      <c r="B5667">
        <v>572.16772700000001</v>
      </c>
      <c r="C5667">
        <v>1587.941382</v>
      </c>
      <c r="D5667">
        <v>28.545999999999999</v>
      </c>
      <c r="E5667">
        <v>-9.07</v>
      </c>
    </row>
    <row r="5668" spans="2:5" x14ac:dyDescent="0.4">
      <c r="B5668">
        <v>572.268732</v>
      </c>
      <c r="C5668">
        <v>1587.913669</v>
      </c>
      <c r="D5668">
        <v>28.681999999999999</v>
      </c>
      <c r="E5668">
        <v>-8.9</v>
      </c>
    </row>
    <row r="5669" spans="2:5" x14ac:dyDescent="0.4">
      <c r="B5669">
        <v>572.36773800000003</v>
      </c>
      <c r="C5669">
        <v>1587.9164410000001</v>
      </c>
      <c r="D5669">
        <v>28.38</v>
      </c>
      <c r="E5669">
        <v>-8.68</v>
      </c>
    </row>
    <row r="5670" spans="2:5" x14ac:dyDescent="0.4">
      <c r="B5670">
        <v>572.46774300000004</v>
      </c>
      <c r="C5670">
        <v>1587.9122829999999</v>
      </c>
      <c r="D5670">
        <v>28.384</v>
      </c>
      <c r="E5670">
        <v>-8.73</v>
      </c>
    </row>
    <row r="5671" spans="2:5" x14ac:dyDescent="0.4">
      <c r="B5671">
        <v>572.56774900000005</v>
      </c>
      <c r="C5671">
        <v>1587.9122829999999</v>
      </c>
      <c r="D5671">
        <v>28.367999999999999</v>
      </c>
      <c r="E5671">
        <v>-8.6999999999999993</v>
      </c>
    </row>
    <row r="5672" spans="2:5" x14ac:dyDescent="0.4">
      <c r="B5672">
        <v>572.617752</v>
      </c>
      <c r="C5672">
        <v>1587.9122829999999</v>
      </c>
      <c r="D5672">
        <v>28.367999999999999</v>
      </c>
      <c r="E5672">
        <v>-8.6999999999999993</v>
      </c>
    </row>
    <row r="5673" spans="2:5" x14ac:dyDescent="0.4">
      <c r="B5673">
        <v>572.77276099999995</v>
      </c>
      <c r="C5673">
        <v>1587.9150549999999</v>
      </c>
      <c r="D5673">
        <v>28.373999999999999</v>
      </c>
      <c r="E5673">
        <v>-8.68</v>
      </c>
    </row>
    <row r="5674" spans="2:5" x14ac:dyDescent="0.4">
      <c r="B5674">
        <v>572.86776599999996</v>
      </c>
      <c r="C5674">
        <v>1587.912284</v>
      </c>
      <c r="D5674">
        <v>28.376000000000001</v>
      </c>
      <c r="E5674">
        <v>-8.7200000000000006</v>
      </c>
    </row>
    <row r="5675" spans="2:5" x14ac:dyDescent="0.4">
      <c r="B5675">
        <v>572.96777199999997</v>
      </c>
      <c r="C5675">
        <v>1587.9095119999999</v>
      </c>
      <c r="D5675">
        <v>28.391999999999999</v>
      </c>
      <c r="E5675">
        <v>-8.7200000000000006</v>
      </c>
    </row>
    <row r="5676" spans="2:5" x14ac:dyDescent="0.4">
      <c r="B5676">
        <v>573.06777799999998</v>
      </c>
      <c r="C5676">
        <v>1587.9150549999999</v>
      </c>
      <c r="D5676">
        <v>28.382000000000001</v>
      </c>
      <c r="E5676">
        <v>-8.66</v>
      </c>
    </row>
    <row r="5677" spans="2:5" x14ac:dyDescent="0.4">
      <c r="B5677">
        <v>573.16778399999998</v>
      </c>
      <c r="C5677">
        <v>1587.9205979999999</v>
      </c>
      <c r="D5677">
        <v>28.396000000000001</v>
      </c>
      <c r="E5677">
        <v>-8.66</v>
      </c>
    </row>
    <row r="5678" spans="2:5" x14ac:dyDescent="0.4">
      <c r="B5678">
        <v>573.26778899999999</v>
      </c>
      <c r="C5678">
        <v>1587.919212</v>
      </c>
      <c r="D5678">
        <v>28.364000000000001</v>
      </c>
      <c r="E5678">
        <v>-8.7100000000000009</v>
      </c>
    </row>
    <row r="5679" spans="2:5" x14ac:dyDescent="0.4">
      <c r="B5679">
        <v>573.367795</v>
      </c>
      <c r="C5679">
        <v>1587.917827</v>
      </c>
      <c r="D5679">
        <v>28.367999999999999</v>
      </c>
      <c r="E5679">
        <v>-8.7100000000000009</v>
      </c>
    </row>
    <row r="5680" spans="2:5" x14ac:dyDescent="0.4">
      <c r="B5680">
        <v>573.47480099999996</v>
      </c>
      <c r="C5680">
        <v>1587.9261409999999</v>
      </c>
      <c r="D5680">
        <v>28.393999999999998</v>
      </c>
      <c r="E5680">
        <v>-8.64</v>
      </c>
    </row>
    <row r="5681" spans="2:5" x14ac:dyDescent="0.4">
      <c r="B5681">
        <v>573.582807</v>
      </c>
      <c r="C5681">
        <v>1587.928913</v>
      </c>
      <c r="D5681">
        <v>28.417999999999999</v>
      </c>
      <c r="E5681">
        <v>-8.68</v>
      </c>
    </row>
    <row r="5682" spans="2:5" x14ac:dyDescent="0.4">
      <c r="B5682">
        <v>573.66781200000003</v>
      </c>
      <c r="C5682">
        <v>1587.928913</v>
      </c>
      <c r="D5682">
        <v>28.417999999999999</v>
      </c>
      <c r="E5682">
        <v>-8.68</v>
      </c>
    </row>
    <row r="5683" spans="2:5" x14ac:dyDescent="0.4">
      <c r="B5683">
        <v>573.77181800000005</v>
      </c>
      <c r="C5683">
        <v>1587.93307</v>
      </c>
      <c r="D5683">
        <v>28.38</v>
      </c>
      <c r="E5683">
        <v>-8.67</v>
      </c>
    </row>
    <row r="5684" spans="2:5" x14ac:dyDescent="0.4">
      <c r="B5684">
        <v>573.86782400000004</v>
      </c>
      <c r="C5684">
        <v>1587.7917729999999</v>
      </c>
      <c r="D5684">
        <v>28.577999999999999</v>
      </c>
      <c r="E5684">
        <v>-9.7200000000000006</v>
      </c>
    </row>
    <row r="5685" spans="2:5" x14ac:dyDescent="0.4">
      <c r="B5685">
        <v>573.96782900000005</v>
      </c>
      <c r="C5685">
        <v>1588.227889</v>
      </c>
      <c r="D5685">
        <v>27.091999999999999</v>
      </c>
      <c r="E5685">
        <v>-5.56</v>
      </c>
    </row>
    <row r="5686" spans="2:5" x14ac:dyDescent="0.4">
      <c r="B5686">
        <v>574.06783499999995</v>
      </c>
      <c r="C5686">
        <v>1588.2043289999999</v>
      </c>
      <c r="D5686">
        <v>28.251999999999999</v>
      </c>
      <c r="E5686">
        <v>-8.8699999999999992</v>
      </c>
    </row>
    <row r="5687" spans="2:5" x14ac:dyDescent="0.4">
      <c r="B5687">
        <v>574.16784099999995</v>
      </c>
      <c r="C5687">
        <v>1588.2195750000001</v>
      </c>
      <c r="D5687">
        <v>28.303999999999998</v>
      </c>
      <c r="E5687">
        <v>-8.59</v>
      </c>
    </row>
    <row r="5688" spans="2:5" x14ac:dyDescent="0.4">
      <c r="B5688">
        <v>574.31784900000002</v>
      </c>
      <c r="C5688">
        <v>1588.5249349999999</v>
      </c>
      <c r="D5688">
        <v>28.321999999999999</v>
      </c>
      <c r="E5688">
        <v>-6.5</v>
      </c>
    </row>
    <row r="5689" spans="2:5" x14ac:dyDescent="0.4">
      <c r="B5689">
        <v>574.41785500000003</v>
      </c>
      <c r="C5689">
        <v>1588.548503</v>
      </c>
      <c r="D5689">
        <v>28.236000000000001</v>
      </c>
      <c r="E5689">
        <v>-8.5299999999999994</v>
      </c>
    </row>
    <row r="5690" spans="2:5" x14ac:dyDescent="0.4">
      <c r="B5690">
        <v>574.51786100000004</v>
      </c>
      <c r="C5690">
        <v>1588.461188</v>
      </c>
      <c r="D5690">
        <v>28.628</v>
      </c>
      <c r="E5690">
        <v>-9.33</v>
      </c>
    </row>
    <row r="5691" spans="2:5" x14ac:dyDescent="0.4">
      <c r="B5691">
        <v>574.61786700000005</v>
      </c>
      <c r="C5691">
        <v>1588.3156879999999</v>
      </c>
      <c r="D5691">
        <v>28.16</v>
      </c>
      <c r="E5691">
        <v>-9.75</v>
      </c>
    </row>
    <row r="5692" spans="2:5" x14ac:dyDescent="0.4">
      <c r="B5692">
        <v>574.71787200000006</v>
      </c>
      <c r="C5692">
        <v>1588.2408559999999</v>
      </c>
      <c r="D5692">
        <v>28.373999999999999</v>
      </c>
      <c r="E5692">
        <v>-9.24</v>
      </c>
    </row>
    <row r="5693" spans="2:5" x14ac:dyDescent="0.4">
      <c r="B5693">
        <v>574.81787799999995</v>
      </c>
      <c r="C5693">
        <v>1588.172955</v>
      </c>
      <c r="D5693">
        <v>28.422000000000001</v>
      </c>
      <c r="E5693">
        <v>-9.19</v>
      </c>
    </row>
    <row r="5694" spans="2:5" x14ac:dyDescent="0.4">
      <c r="B5694">
        <v>574.91788399999996</v>
      </c>
      <c r="C5694">
        <v>1588.134153</v>
      </c>
      <c r="D5694">
        <v>28.353999999999999</v>
      </c>
      <c r="E5694">
        <v>-8.98</v>
      </c>
    </row>
    <row r="5695" spans="2:5" x14ac:dyDescent="0.4">
      <c r="B5695">
        <v>575.01788899999997</v>
      </c>
      <c r="C5695">
        <v>1588.080111</v>
      </c>
      <c r="D5695">
        <v>28.28</v>
      </c>
      <c r="E5695">
        <v>-9.09</v>
      </c>
    </row>
    <row r="5696" spans="2:5" x14ac:dyDescent="0.4">
      <c r="B5696">
        <v>575.11789499999998</v>
      </c>
      <c r="C5696">
        <v>1588.0593240000001</v>
      </c>
      <c r="D5696">
        <v>28.411999999999999</v>
      </c>
      <c r="E5696">
        <v>-8.85</v>
      </c>
    </row>
    <row r="5697" spans="2:5" x14ac:dyDescent="0.4">
      <c r="B5697">
        <v>575.16789800000004</v>
      </c>
      <c r="C5697">
        <v>1588.0593240000001</v>
      </c>
      <c r="D5697">
        <v>28.411999999999999</v>
      </c>
      <c r="E5697">
        <v>-8.85</v>
      </c>
    </row>
    <row r="5698" spans="2:5" x14ac:dyDescent="0.4">
      <c r="B5698">
        <v>575.31790599999999</v>
      </c>
      <c r="C5698">
        <v>1587.7462700000001</v>
      </c>
      <c r="D5698">
        <v>28.76</v>
      </c>
      <c r="E5698">
        <v>-10.96</v>
      </c>
    </row>
    <row r="5699" spans="2:5" x14ac:dyDescent="0.4">
      <c r="B5699">
        <v>575.417912</v>
      </c>
      <c r="C5699">
        <v>1587.778141</v>
      </c>
      <c r="D5699">
        <v>28.398</v>
      </c>
      <c r="E5699">
        <v>-8.4700000000000006</v>
      </c>
    </row>
    <row r="5700" spans="2:5" x14ac:dyDescent="0.4">
      <c r="B5700">
        <v>575.51791800000001</v>
      </c>
      <c r="C5700">
        <v>1587.801698</v>
      </c>
      <c r="D5700">
        <v>28.405999999999999</v>
      </c>
      <c r="E5700">
        <v>-8.5299999999999994</v>
      </c>
    </row>
    <row r="5701" spans="2:5" x14ac:dyDescent="0.4">
      <c r="B5701">
        <v>575.61792400000002</v>
      </c>
      <c r="C5701">
        <v>1587.8113980000001</v>
      </c>
      <c r="D5701">
        <v>28.37</v>
      </c>
      <c r="E5701">
        <v>-8.6300000000000008</v>
      </c>
    </row>
    <row r="5702" spans="2:5" x14ac:dyDescent="0.4">
      <c r="B5702">
        <v>575.71792900000003</v>
      </c>
      <c r="C5702">
        <v>1587.8280259999999</v>
      </c>
      <c r="D5702">
        <v>28.376000000000001</v>
      </c>
      <c r="E5702">
        <v>-8.58</v>
      </c>
    </row>
    <row r="5703" spans="2:5" x14ac:dyDescent="0.4">
      <c r="B5703">
        <v>575.81793500000003</v>
      </c>
      <c r="C5703">
        <v>1587.8543560000001</v>
      </c>
      <c r="D5703">
        <v>28.391999999999999</v>
      </c>
      <c r="E5703">
        <v>-8.51</v>
      </c>
    </row>
    <row r="5704" spans="2:5" x14ac:dyDescent="0.4">
      <c r="B5704">
        <v>575.91794100000004</v>
      </c>
      <c r="C5704">
        <v>1587.87237</v>
      </c>
      <c r="D5704">
        <v>28.411999999999999</v>
      </c>
      <c r="E5704">
        <v>-8.57</v>
      </c>
    </row>
    <row r="5705" spans="2:5" x14ac:dyDescent="0.4">
      <c r="B5705">
        <v>576.01794700000005</v>
      </c>
      <c r="C5705">
        <v>1587.887614</v>
      </c>
      <c r="D5705">
        <v>28.38</v>
      </c>
      <c r="E5705">
        <v>-8.59</v>
      </c>
    </row>
    <row r="5706" spans="2:5" x14ac:dyDescent="0.4">
      <c r="B5706">
        <v>576.11795199999995</v>
      </c>
      <c r="C5706">
        <v>1587.8903849999999</v>
      </c>
      <c r="D5706">
        <v>28.382000000000001</v>
      </c>
      <c r="E5706">
        <v>-8.68</v>
      </c>
    </row>
    <row r="5707" spans="2:5" x14ac:dyDescent="0.4">
      <c r="B5707">
        <v>576.21795799999995</v>
      </c>
      <c r="C5707">
        <v>1587.8903849999999</v>
      </c>
      <c r="D5707">
        <v>28.382000000000001</v>
      </c>
      <c r="E5707">
        <v>-8.6999999999999993</v>
      </c>
    </row>
    <row r="5708" spans="2:5" x14ac:dyDescent="0.4">
      <c r="B5708">
        <v>576.31796399999996</v>
      </c>
      <c r="C5708">
        <v>1587.8973140000001</v>
      </c>
      <c r="D5708">
        <v>28.416</v>
      </c>
      <c r="E5708">
        <v>-8.65</v>
      </c>
    </row>
    <row r="5709" spans="2:5" x14ac:dyDescent="0.4">
      <c r="B5709">
        <v>576.41796999999997</v>
      </c>
      <c r="C5709">
        <v>1587.9222580000001</v>
      </c>
      <c r="D5709">
        <v>28.402000000000001</v>
      </c>
      <c r="E5709">
        <v>-8.52</v>
      </c>
    </row>
    <row r="5710" spans="2:5" x14ac:dyDescent="0.4">
      <c r="B5710">
        <v>576.51797499999998</v>
      </c>
      <c r="C5710">
        <v>1587.9222580000001</v>
      </c>
      <c r="D5710">
        <v>28.402000000000001</v>
      </c>
      <c r="E5710">
        <v>-8.52</v>
      </c>
    </row>
    <row r="5711" spans="2:5" x14ac:dyDescent="0.4">
      <c r="B5711">
        <v>576.61798099999999</v>
      </c>
      <c r="C5711">
        <v>1587.9139439999999</v>
      </c>
      <c r="D5711">
        <v>28.358000000000001</v>
      </c>
      <c r="E5711">
        <v>-8.76</v>
      </c>
    </row>
    <row r="5712" spans="2:5" x14ac:dyDescent="0.4">
      <c r="B5712">
        <v>576.76799000000005</v>
      </c>
      <c r="C5712">
        <v>1587.9194869999999</v>
      </c>
      <c r="D5712">
        <v>28.428000000000001</v>
      </c>
      <c r="E5712">
        <v>-8.66</v>
      </c>
    </row>
    <row r="5713" spans="2:5" x14ac:dyDescent="0.4">
      <c r="B5713">
        <v>576.87599599999999</v>
      </c>
      <c r="C5713">
        <v>1587.9042449999999</v>
      </c>
      <c r="D5713">
        <v>28.398</v>
      </c>
      <c r="E5713">
        <v>-8.81</v>
      </c>
    </row>
    <row r="5714" spans="2:5" x14ac:dyDescent="0.4">
      <c r="B5714">
        <v>576.98100199999999</v>
      </c>
      <c r="C5714">
        <v>1587.9111740000001</v>
      </c>
      <c r="D5714">
        <v>28.335999999999999</v>
      </c>
      <c r="E5714">
        <v>-8.65</v>
      </c>
    </row>
    <row r="5715" spans="2:5" x14ac:dyDescent="0.4">
      <c r="B5715">
        <v>577.07000700000003</v>
      </c>
      <c r="C5715">
        <v>1587.919488</v>
      </c>
      <c r="D5715">
        <v>28.398</v>
      </c>
      <c r="E5715">
        <v>-8.64</v>
      </c>
    </row>
    <row r="5716" spans="2:5" x14ac:dyDescent="0.4">
      <c r="B5716">
        <v>577.17601300000001</v>
      </c>
      <c r="C5716">
        <v>1587.9236450000001</v>
      </c>
      <c r="D5716">
        <v>28.402000000000001</v>
      </c>
      <c r="E5716">
        <v>-8.67</v>
      </c>
    </row>
    <row r="5717" spans="2:5" x14ac:dyDescent="0.4">
      <c r="B5717">
        <v>577.272018</v>
      </c>
      <c r="C5717">
        <v>1587.9291880000001</v>
      </c>
      <c r="D5717">
        <v>28.39</v>
      </c>
      <c r="E5717">
        <v>-8.66</v>
      </c>
    </row>
    <row r="5718" spans="2:5" x14ac:dyDescent="0.4">
      <c r="B5718">
        <v>577.37902499999996</v>
      </c>
      <c r="C5718">
        <v>1587.9194890000001</v>
      </c>
      <c r="D5718">
        <v>28.353999999999999</v>
      </c>
      <c r="E5718">
        <v>-8.77</v>
      </c>
    </row>
    <row r="5719" spans="2:5" x14ac:dyDescent="0.4">
      <c r="B5719">
        <v>577.468029</v>
      </c>
      <c r="C5719">
        <v>1587.9208739999999</v>
      </c>
      <c r="D5719">
        <v>28.38</v>
      </c>
      <c r="E5719">
        <v>-8.69</v>
      </c>
    </row>
    <row r="5720" spans="2:5" x14ac:dyDescent="0.4">
      <c r="B5720">
        <v>577.57103500000005</v>
      </c>
      <c r="C5720">
        <v>1587.970769</v>
      </c>
      <c r="D5720">
        <v>28.448</v>
      </c>
      <c r="E5720">
        <v>-8.34</v>
      </c>
    </row>
    <row r="5721" spans="2:5" x14ac:dyDescent="0.4">
      <c r="B5721">
        <v>577.66804100000002</v>
      </c>
      <c r="C5721">
        <v>1587.961069</v>
      </c>
      <c r="D5721">
        <v>28.404</v>
      </c>
      <c r="E5721">
        <v>-8.77</v>
      </c>
    </row>
    <row r="5722" spans="2:5" x14ac:dyDescent="0.4">
      <c r="B5722">
        <v>577.76804700000002</v>
      </c>
      <c r="C5722">
        <v>1587.961069</v>
      </c>
      <c r="D5722">
        <v>28.404</v>
      </c>
      <c r="E5722">
        <v>-8.77</v>
      </c>
    </row>
    <row r="5723" spans="2:5" x14ac:dyDescent="0.4">
      <c r="B5723">
        <v>577.86805200000003</v>
      </c>
      <c r="C5723">
        <v>1587.9624550000001</v>
      </c>
      <c r="D5723">
        <v>28.42</v>
      </c>
      <c r="E5723">
        <v>-8.69</v>
      </c>
    </row>
    <row r="5724" spans="2:5" x14ac:dyDescent="0.4">
      <c r="B5724">
        <v>577.96805800000004</v>
      </c>
      <c r="C5724">
        <v>1587.9582969999999</v>
      </c>
      <c r="D5724">
        <v>28.37</v>
      </c>
      <c r="E5724">
        <v>-8.73</v>
      </c>
    </row>
    <row r="5725" spans="2:5" x14ac:dyDescent="0.4">
      <c r="B5725">
        <v>578.06806400000005</v>
      </c>
      <c r="C5725">
        <v>1587.9513690000001</v>
      </c>
      <c r="D5725">
        <v>28.4</v>
      </c>
      <c r="E5725">
        <v>-8.75</v>
      </c>
    </row>
    <row r="5726" spans="2:5" x14ac:dyDescent="0.4">
      <c r="B5726">
        <v>578.21807200000001</v>
      </c>
      <c r="C5726">
        <v>1587.938897</v>
      </c>
      <c r="D5726">
        <v>28.38</v>
      </c>
      <c r="E5726">
        <v>-8.7899999999999991</v>
      </c>
    </row>
    <row r="5727" spans="2:5" x14ac:dyDescent="0.4">
      <c r="B5727">
        <v>578.31807800000001</v>
      </c>
      <c r="C5727">
        <v>1587.931969</v>
      </c>
      <c r="D5727">
        <v>28.396000000000001</v>
      </c>
      <c r="E5727">
        <v>-8.75</v>
      </c>
    </row>
    <row r="5728" spans="2:5" x14ac:dyDescent="0.4">
      <c r="B5728">
        <v>578.41808400000002</v>
      </c>
      <c r="C5728">
        <v>1587.9278119999999</v>
      </c>
      <c r="D5728">
        <v>28.39</v>
      </c>
      <c r="E5728">
        <v>-8.73</v>
      </c>
    </row>
    <row r="5729" spans="2:5" x14ac:dyDescent="0.4">
      <c r="B5729">
        <v>578.51809000000003</v>
      </c>
      <c r="C5729">
        <v>1587.913955</v>
      </c>
      <c r="D5729">
        <v>28.391999999999999</v>
      </c>
      <c r="E5729">
        <v>-8.8000000000000007</v>
      </c>
    </row>
    <row r="5730" spans="2:5" x14ac:dyDescent="0.4">
      <c r="B5730">
        <v>578.61809500000004</v>
      </c>
      <c r="C5730">
        <v>1587.9305850000001</v>
      </c>
      <c r="D5730">
        <v>28.384</v>
      </c>
      <c r="E5730">
        <v>-8.58</v>
      </c>
    </row>
    <row r="5731" spans="2:5" x14ac:dyDescent="0.4">
      <c r="B5731">
        <v>578.71810100000005</v>
      </c>
      <c r="C5731">
        <v>1587.9250420000001</v>
      </c>
      <c r="D5731">
        <v>28.384</v>
      </c>
      <c r="E5731">
        <v>-8.74</v>
      </c>
    </row>
    <row r="5732" spans="2:5" x14ac:dyDescent="0.4">
      <c r="B5732">
        <v>578.81810700000005</v>
      </c>
      <c r="C5732">
        <v>1587.9181129999999</v>
      </c>
      <c r="D5732">
        <v>28.385999999999999</v>
      </c>
      <c r="E5732">
        <v>-8.75</v>
      </c>
    </row>
    <row r="5733" spans="2:5" x14ac:dyDescent="0.4">
      <c r="B5733">
        <v>578.91811199999995</v>
      </c>
      <c r="C5733">
        <v>1587.9167279999999</v>
      </c>
      <c r="D5733">
        <v>28.37</v>
      </c>
      <c r="E5733">
        <v>-8.7100000000000009</v>
      </c>
    </row>
    <row r="5734" spans="2:5" x14ac:dyDescent="0.4">
      <c r="B5734">
        <v>579.02811899999995</v>
      </c>
      <c r="C5734">
        <v>1587.9236559999999</v>
      </c>
      <c r="D5734">
        <v>28.4</v>
      </c>
      <c r="E5734">
        <v>-8.65</v>
      </c>
    </row>
    <row r="5735" spans="2:5" x14ac:dyDescent="0.4">
      <c r="B5735">
        <v>579.11812399999997</v>
      </c>
      <c r="C5735">
        <v>1587.9291989999999</v>
      </c>
      <c r="D5735">
        <v>28.404</v>
      </c>
      <c r="E5735">
        <v>-8.66</v>
      </c>
    </row>
    <row r="5736" spans="2:5" x14ac:dyDescent="0.4">
      <c r="B5736">
        <v>579.21812999999997</v>
      </c>
      <c r="C5736">
        <v>1587.9291989999999</v>
      </c>
      <c r="D5736">
        <v>28.402000000000001</v>
      </c>
      <c r="E5736">
        <v>-8.6999999999999993</v>
      </c>
    </row>
    <row r="5737" spans="2:5" x14ac:dyDescent="0.4">
      <c r="B5737">
        <v>579.31813499999998</v>
      </c>
      <c r="C5737">
        <v>1587.9361280000001</v>
      </c>
      <c r="D5737">
        <v>28.404</v>
      </c>
      <c r="E5737">
        <v>-8.65</v>
      </c>
    </row>
    <row r="5738" spans="2:5" x14ac:dyDescent="0.4">
      <c r="B5738">
        <v>579.41814099999999</v>
      </c>
      <c r="C5738">
        <v>1587.9361280000001</v>
      </c>
      <c r="D5738">
        <v>28.404</v>
      </c>
      <c r="E5738">
        <v>-8.65</v>
      </c>
    </row>
    <row r="5739" spans="2:5" x14ac:dyDescent="0.4">
      <c r="B5739">
        <v>579.56814999999995</v>
      </c>
      <c r="C5739">
        <v>1587.9361280000001</v>
      </c>
      <c r="D5739">
        <v>28.361999999999998</v>
      </c>
      <c r="E5739">
        <v>-8.6999999999999993</v>
      </c>
    </row>
    <row r="5740" spans="2:5" x14ac:dyDescent="0.4">
      <c r="B5740">
        <v>579.66815499999996</v>
      </c>
      <c r="C5740">
        <v>1587.9389000000001</v>
      </c>
      <c r="D5740">
        <v>28.42</v>
      </c>
      <c r="E5740">
        <v>-8.68</v>
      </c>
    </row>
    <row r="5741" spans="2:5" x14ac:dyDescent="0.4">
      <c r="B5741">
        <v>579.76816099999996</v>
      </c>
      <c r="C5741">
        <v>1587.9347419999999</v>
      </c>
      <c r="D5741">
        <v>28.414000000000001</v>
      </c>
      <c r="E5741">
        <v>-8.73</v>
      </c>
    </row>
    <row r="5742" spans="2:5" x14ac:dyDescent="0.4">
      <c r="B5742">
        <v>579.86816699999997</v>
      </c>
      <c r="C5742">
        <v>1587.9347419999999</v>
      </c>
      <c r="D5742">
        <v>28.384</v>
      </c>
      <c r="E5742">
        <v>-8.6999999999999993</v>
      </c>
    </row>
    <row r="5743" spans="2:5" x14ac:dyDescent="0.4">
      <c r="B5743">
        <v>579.96817299999998</v>
      </c>
      <c r="C5743">
        <v>1587.937514</v>
      </c>
      <c r="D5743">
        <v>28.376000000000001</v>
      </c>
      <c r="E5743">
        <v>-8.68</v>
      </c>
    </row>
    <row r="5744" spans="2:5" x14ac:dyDescent="0.4">
      <c r="B5744">
        <v>580.06817799999999</v>
      </c>
      <c r="C5744">
        <v>1587.9347419999999</v>
      </c>
      <c r="D5744">
        <v>28.405999999999999</v>
      </c>
      <c r="E5744">
        <v>-8.7200000000000006</v>
      </c>
    </row>
    <row r="5745" spans="2:5" x14ac:dyDescent="0.4">
      <c r="B5745">
        <v>580.168184</v>
      </c>
      <c r="C5745">
        <v>1587.9389000000001</v>
      </c>
      <c r="D5745">
        <v>28.402000000000001</v>
      </c>
      <c r="E5745">
        <v>-8.67</v>
      </c>
    </row>
    <row r="5746" spans="2:5" x14ac:dyDescent="0.4">
      <c r="B5746">
        <v>580.22618699999998</v>
      </c>
      <c r="C5746">
        <v>1587.937514</v>
      </c>
      <c r="D5746">
        <v>28.4</v>
      </c>
      <c r="E5746">
        <v>-8.7100000000000009</v>
      </c>
    </row>
    <row r="5747" spans="2:5" x14ac:dyDescent="0.4">
      <c r="B5747">
        <v>580.36819600000001</v>
      </c>
      <c r="C5747">
        <v>1587.9389000000001</v>
      </c>
      <c r="D5747">
        <v>28.346</v>
      </c>
      <c r="E5747">
        <v>-8.69</v>
      </c>
    </row>
    <row r="5748" spans="2:5" x14ac:dyDescent="0.4">
      <c r="B5748">
        <v>580.41819799999996</v>
      </c>
      <c r="C5748">
        <v>1587.9389000000001</v>
      </c>
      <c r="D5748">
        <v>28.346</v>
      </c>
      <c r="E5748">
        <v>-8.69</v>
      </c>
    </row>
    <row r="5749" spans="2:5" x14ac:dyDescent="0.4">
      <c r="B5749">
        <v>580.56820700000003</v>
      </c>
      <c r="C5749">
        <v>1587.9361280000001</v>
      </c>
      <c r="D5749">
        <v>28.405999999999999</v>
      </c>
      <c r="E5749">
        <v>-8.7200000000000006</v>
      </c>
    </row>
    <row r="5750" spans="2:5" x14ac:dyDescent="0.4">
      <c r="B5750">
        <v>580.67321300000003</v>
      </c>
      <c r="C5750">
        <v>1587.926428</v>
      </c>
      <c r="D5750">
        <v>28.385999999999999</v>
      </c>
      <c r="E5750">
        <v>-8.77</v>
      </c>
    </row>
    <row r="5751" spans="2:5" x14ac:dyDescent="0.4">
      <c r="B5751">
        <v>580.770218</v>
      </c>
      <c r="C5751">
        <v>1587.923657</v>
      </c>
      <c r="D5751">
        <v>28.404</v>
      </c>
      <c r="E5751">
        <v>-8.7200000000000006</v>
      </c>
    </row>
    <row r="5752" spans="2:5" x14ac:dyDescent="0.4">
      <c r="B5752">
        <v>580.86822400000005</v>
      </c>
      <c r="C5752">
        <v>1587.9195</v>
      </c>
      <c r="D5752">
        <v>28.385999999999999</v>
      </c>
      <c r="E5752">
        <v>-8.73</v>
      </c>
    </row>
    <row r="5753" spans="2:5" x14ac:dyDescent="0.4">
      <c r="B5753">
        <v>580.96822999999995</v>
      </c>
      <c r="C5753">
        <v>1587.9181140000001</v>
      </c>
      <c r="D5753">
        <v>28.372</v>
      </c>
      <c r="E5753">
        <v>-8.7100000000000009</v>
      </c>
    </row>
    <row r="5754" spans="2:5" x14ac:dyDescent="0.4">
      <c r="B5754">
        <v>581.06823499999996</v>
      </c>
      <c r="C5754">
        <v>1587.907029</v>
      </c>
      <c r="D5754">
        <v>28.402000000000001</v>
      </c>
      <c r="E5754">
        <v>-8.7799999999999994</v>
      </c>
    </row>
    <row r="5755" spans="2:5" x14ac:dyDescent="0.4">
      <c r="B5755">
        <v>581.16824099999997</v>
      </c>
      <c r="C5755">
        <v>1587.9056430000001</v>
      </c>
      <c r="D5755">
        <v>28.408000000000001</v>
      </c>
      <c r="E5755">
        <v>-8.7100000000000009</v>
      </c>
    </row>
    <row r="5756" spans="2:5" x14ac:dyDescent="0.4">
      <c r="B5756">
        <v>581.26824699999997</v>
      </c>
      <c r="C5756">
        <v>1587.901486</v>
      </c>
      <c r="D5756">
        <v>28.373999999999999</v>
      </c>
      <c r="E5756">
        <v>-8.73</v>
      </c>
    </row>
    <row r="5757" spans="2:5" x14ac:dyDescent="0.4">
      <c r="B5757">
        <v>581.36925299999996</v>
      </c>
      <c r="C5757">
        <v>1587.9042569999999</v>
      </c>
      <c r="D5757">
        <v>28.391999999999999</v>
      </c>
      <c r="E5757">
        <v>-8.68</v>
      </c>
    </row>
    <row r="5758" spans="2:5" x14ac:dyDescent="0.4">
      <c r="B5758">
        <v>581.46725800000002</v>
      </c>
      <c r="C5758">
        <v>1587.9042569999999</v>
      </c>
      <c r="D5758">
        <v>28.391999999999999</v>
      </c>
      <c r="E5758">
        <v>-8.68</v>
      </c>
    </row>
    <row r="5759" spans="2:5" x14ac:dyDescent="0.4">
      <c r="B5759">
        <v>581.56726400000002</v>
      </c>
      <c r="C5759">
        <v>1587.911186</v>
      </c>
      <c r="D5759">
        <v>28.367999999999999</v>
      </c>
      <c r="E5759">
        <v>-8.65</v>
      </c>
    </row>
    <row r="5760" spans="2:5" x14ac:dyDescent="0.4">
      <c r="B5760">
        <v>581.66727000000003</v>
      </c>
      <c r="C5760">
        <v>1587.9153429999999</v>
      </c>
      <c r="D5760">
        <v>28.373999999999999</v>
      </c>
      <c r="E5760">
        <v>-8.67</v>
      </c>
    </row>
    <row r="5761" spans="2:5" x14ac:dyDescent="0.4">
      <c r="B5761">
        <v>581.76727500000004</v>
      </c>
      <c r="C5761">
        <v>1587.9084150000001</v>
      </c>
      <c r="D5761">
        <v>28.361999999999998</v>
      </c>
      <c r="E5761">
        <v>-8.75</v>
      </c>
    </row>
    <row r="5762" spans="2:5" x14ac:dyDescent="0.4">
      <c r="B5762">
        <v>581.86728100000005</v>
      </c>
      <c r="C5762">
        <v>1587.916729</v>
      </c>
      <c r="D5762">
        <v>28.38</v>
      </c>
      <c r="E5762">
        <v>-8.64</v>
      </c>
    </row>
    <row r="5763" spans="2:5" x14ac:dyDescent="0.4">
      <c r="B5763">
        <v>581.96728700000006</v>
      </c>
      <c r="C5763">
        <v>1587.920887</v>
      </c>
      <c r="D5763">
        <v>28.352</v>
      </c>
      <c r="E5763">
        <v>-8.67</v>
      </c>
    </row>
    <row r="5764" spans="2:5" x14ac:dyDescent="0.4">
      <c r="B5764">
        <v>582.06729299999995</v>
      </c>
      <c r="C5764">
        <v>1587.9236579999999</v>
      </c>
      <c r="D5764">
        <v>28.402000000000001</v>
      </c>
      <c r="E5764">
        <v>-8.68</v>
      </c>
    </row>
    <row r="5765" spans="2:5" x14ac:dyDescent="0.4">
      <c r="B5765">
        <v>582.16729799999996</v>
      </c>
      <c r="C5765">
        <v>1587.92643</v>
      </c>
      <c r="D5765">
        <v>28.378</v>
      </c>
      <c r="E5765">
        <v>-8.68</v>
      </c>
    </row>
    <row r="5766" spans="2:5" x14ac:dyDescent="0.4">
      <c r="B5766">
        <v>582.26830399999994</v>
      </c>
      <c r="C5766">
        <v>1587.9167299999999</v>
      </c>
      <c r="D5766">
        <v>28.398</v>
      </c>
      <c r="E5766">
        <v>-8.77</v>
      </c>
    </row>
    <row r="5767" spans="2:5" x14ac:dyDescent="0.4">
      <c r="B5767">
        <v>582.37630999999999</v>
      </c>
      <c r="C5767">
        <v>1587.9139580000001</v>
      </c>
      <c r="D5767">
        <v>28.391999999999999</v>
      </c>
      <c r="E5767">
        <v>-8.7200000000000006</v>
      </c>
    </row>
    <row r="5768" spans="2:5" x14ac:dyDescent="0.4">
      <c r="B5768">
        <v>582.46731599999998</v>
      </c>
      <c r="C5768">
        <v>1587.9181149999999</v>
      </c>
      <c r="D5768">
        <v>28.405999999999999</v>
      </c>
      <c r="E5768">
        <v>-8.67</v>
      </c>
    </row>
    <row r="5769" spans="2:5" x14ac:dyDescent="0.4">
      <c r="B5769">
        <v>582.57032200000003</v>
      </c>
      <c r="C5769">
        <v>1587.9195010000001</v>
      </c>
      <c r="D5769">
        <v>28.358000000000001</v>
      </c>
      <c r="E5769">
        <v>-8.69</v>
      </c>
    </row>
    <row r="5770" spans="2:5" x14ac:dyDescent="0.4">
      <c r="B5770">
        <v>582.66832699999998</v>
      </c>
      <c r="C5770">
        <v>1587.9195010000001</v>
      </c>
      <c r="D5770">
        <v>28.358000000000001</v>
      </c>
      <c r="E5770">
        <v>-8.69</v>
      </c>
    </row>
    <row r="5771" spans="2:5" x14ac:dyDescent="0.4">
      <c r="B5771">
        <v>582.77933299999995</v>
      </c>
      <c r="C5771">
        <v>1587.920887</v>
      </c>
      <c r="D5771">
        <v>28.388000000000002</v>
      </c>
      <c r="E5771">
        <v>-8.69</v>
      </c>
    </row>
    <row r="5772" spans="2:5" x14ac:dyDescent="0.4">
      <c r="B5772">
        <v>582.87033799999995</v>
      </c>
      <c r="C5772">
        <v>1587.9305870000001</v>
      </c>
      <c r="D5772">
        <v>28.391999999999999</v>
      </c>
      <c r="E5772">
        <v>-8.6300000000000008</v>
      </c>
    </row>
    <row r="5773" spans="2:5" x14ac:dyDescent="0.4">
      <c r="B5773">
        <v>582.96934399999998</v>
      </c>
      <c r="C5773">
        <v>1587.929202</v>
      </c>
      <c r="D5773">
        <v>28.382000000000001</v>
      </c>
      <c r="E5773">
        <v>-8.7100000000000009</v>
      </c>
    </row>
    <row r="5774" spans="2:5" x14ac:dyDescent="0.4">
      <c r="B5774">
        <v>583.06735000000003</v>
      </c>
      <c r="C5774">
        <v>1587.92643</v>
      </c>
      <c r="D5774">
        <v>28.4</v>
      </c>
      <c r="E5774">
        <v>-8.7200000000000006</v>
      </c>
    </row>
    <row r="5775" spans="2:5" x14ac:dyDescent="0.4">
      <c r="B5775">
        <v>583.16735600000004</v>
      </c>
      <c r="C5775">
        <v>1587.9250440000001</v>
      </c>
      <c r="D5775">
        <v>28.393999999999998</v>
      </c>
      <c r="E5775">
        <v>-8.7100000000000009</v>
      </c>
    </row>
    <row r="5776" spans="2:5" x14ac:dyDescent="0.4">
      <c r="B5776">
        <v>583.26836100000003</v>
      </c>
      <c r="C5776">
        <v>1587.92643</v>
      </c>
      <c r="D5776">
        <v>28.398</v>
      </c>
      <c r="E5776">
        <v>-8.69</v>
      </c>
    </row>
    <row r="5777" spans="2:5" x14ac:dyDescent="0.4">
      <c r="B5777">
        <v>583.36736699999994</v>
      </c>
      <c r="C5777">
        <v>1587.919502</v>
      </c>
      <c r="D5777">
        <v>28.411999999999999</v>
      </c>
      <c r="E5777">
        <v>-8.75</v>
      </c>
    </row>
    <row r="5778" spans="2:5" x14ac:dyDescent="0.4">
      <c r="B5778">
        <v>583.46737299999995</v>
      </c>
      <c r="C5778">
        <v>1587.919502</v>
      </c>
      <c r="D5778">
        <v>28.388000000000002</v>
      </c>
      <c r="E5778">
        <v>-8.6999999999999993</v>
      </c>
    </row>
    <row r="5779" spans="2:5" x14ac:dyDescent="0.4">
      <c r="B5779">
        <v>583.56737899999996</v>
      </c>
      <c r="C5779">
        <v>1587.919502</v>
      </c>
      <c r="D5779">
        <v>28.388000000000002</v>
      </c>
      <c r="E5779">
        <v>-8.6999999999999993</v>
      </c>
    </row>
    <row r="5780" spans="2:5" x14ac:dyDescent="0.4">
      <c r="B5780">
        <v>583.66738399999997</v>
      </c>
      <c r="C5780">
        <v>1587.923659</v>
      </c>
      <c r="D5780">
        <v>28.391999999999999</v>
      </c>
      <c r="E5780">
        <v>-8.67</v>
      </c>
    </row>
    <row r="5781" spans="2:5" x14ac:dyDescent="0.4">
      <c r="B5781">
        <v>583.76738999999998</v>
      </c>
      <c r="C5781">
        <v>1587.9222729999999</v>
      </c>
      <c r="D5781">
        <v>28.372</v>
      </c>
      <c r="E5781">
        <v>-8.7100000000000009</v>
      </c>
    </row>
    <row r="5782" spans="2:5" x14ac:dyDescent="0.4">
      <c r="B5782">
        <v>583.86739499999999</v>
      </c>
      <c r="C5782">
        <v>1587.9098019999999</v>
      </c>
      <c r="D5782">
        <v>28.414000000000001</v>
      </c>
      <c r="E5782">
        <v>-8.7899999999999991</v>
      </c>
    </row>
    <row r="5783" spans="2:5" x14ac:dyDescent="0.4">
      <c r="B5783">
        <v>583.96740199999999</v>
      </c>
      <c r="C5783">
        <v>1587.9125739999999</v>
      </c>
      <c r="D5783">
        <v>28.396000000000001</v>
      </c>
      <c r="E5783">
        <v>-8.68</v>
      </c>
    </row>
    <row r="5784" spans="2:5" x14ac:dyDescent="0.4">
      <c r="B5784">
        <v>584.067407</v>
      </c>
      <c r="C5784">
        <v>1587.916731</v>
      </c>
      <c r="D5784">
        <v>28.398</v>
      </c>
      <c r="E5784">
        <v>-8.67</v>
      </c>
    </row>
    <row r="5785" spans="2:5" x14ac:dyDescent="0.4">
      <c r="B5785">
        <v>584.16741300000001</v>
      </c>
      <c r="C5785">
        <v>1587.913959</v>
      </c>
      <c r="D5785">
        <v>28.388000000000002</v>
      </c>
      <c r="E5785">
        <v>-8.7200000000000006</v>
      </c>
    </row>
    <row r="5786" spans="2:5" x14ac:dyDescent="0.4">
      <c r="B5786">
        <v>584.27441899999997</v>
      </c>
      <c r="C5786">
        <v>1587.9125739999999</v>
      </c>
      <c r="D5786">
        <v>28.408000000000001</v>
      </c>
      <c r="E5786">
        <v>-8.7100000000000009</v>
      </c>
    </row>
    <row r="5787" spans="2:5" x14ac:dyDescent="0.4">
      <c r="B5787">
        <v>584.36742400000003</v>
      </c>
      <c r="C5787">
        <v>1587.9098019999999</v>
      </c>
      <c r="D5787">
        <v>28.384</v>
      </c>
      <c r="E5787">
        <v>-8.7200000000000006</v>
      </c>
    </row>
    <row r="5788" spans="2:5" x14ac:dyDescent="0.4">
      <c r="B5788">
        <v>584.46743000000004</v>
      </c>
      <c r="C5788">
        <v>1587.9098019999999</v>
      </c>
      <c r="D5788">
        <v>28.384</v>
      </c>
      <c r="E5788">
        <v>-8.7200000000000006</v>
      </c>
    </row>
    <row r="5789" spans="2:5" x14ac:dyDescent="0.4">
      <c r="B5789">
        <v>584.56743600000004</v>
      </c>
      <c r="C5789">
        <v>1587.907031</v>
      </c>
      <c r="D5789">
        <v>28.376000000000001</v>
      </c>
      <c r="E5789">
        <v>-8.7200000000000006</v>
      </c>
    </row>
    <row r="5790" spans="2:5" x14ac:dyDescent="0.4">
      <c r="B5790">
        <v>584.66744100000005</v>
      </c>
      <c r="C5790">
        <v>1587.911188</v>
      </c>
      <c r="D5790">
        <v>28.37</v>
      </c>
      <c r="E5790">
        <v>-8.67</v>
      </c>
    </row>
    <row r="5791" spans="2:5" x14ac:dyDescent="0.4">
      <c r="B5791">
        <v>584.81745000000001</v>
      </c>
      <c r="C5791">
        <v>1587.911188</v>
      </c>
      <c r="D5791">
        <v>28.39</v>
      </c>
      <c r="E5791">
        <v>-8.6999999999999993</v>
      </c>
    </row>
    <row r="5792" spans="2:5" x14ac:dyDescent="0.4">
      <c r="B5792">
        <v>584.91845599999999</v>
      </c>
      <c r="C5792">
        <v>1587.913959</v>
      </c>
      <c r="D5792">
        <v>28.385999999999999</v>
      </c>
      <c r="E5792">
        <v>-8.68</v>
      </c>
    </row>
    <row r="5793" spans="2:5" x14ac:dyDescent="0.4">
      <c r="B5793">
        <v>585.01746100000003</v>
      </c>
      <c r="C5793">
        <v>1587.9208880000001</v>
      </c>
      <c r="D5793">
        <v>28.372</v>
      </c>
      <c r="E5793">
        <v>-8.65</v>
      </c>
    </row>
    <row r="5794" spans="2:5" x14ac:dyDescent="0.4">
      <c r="B5794">
        <v>585.11746700000003</v>
      </c>
      <c r="C5794">
        <v>1587.9292029999999</v>
      </c>
      <c r="D5794">
        <v>28.366</v>
      </c>
      <c r="E5794">
        <v>-8.64</v>
      </c>
    </row>
    <row r="5795" spans="2:5" x14ac:dyDescent="0.4">
      <c r="B5795">
        <v>585.21747300000004</v>
      </c>
      <c r="C5795">
        <v>1587.9292029999999</v>
      </c>
      <c r="D5795">
        <v>28.37</v>
      </c>
      <c r="E5795">
        <v>-8.6999999999999993</v>
      </c>
    </row>
    <row r="5796" spans="2:5" x14ac:dyDescent="0.4">
      <c r="B5796">
        <v>585.31747900000005</v>
      </c>
      <c r="C5796">
        <v>1587.9236599999999</v>
      </c>
      <c r="D5796">
        <v>28.385999999999999</v>
      </c>
      <c r="E5796">
        <v>-8.74</v>
      </c>
    </row>
    <row r="5797" spans="2:5" x14ac:dyDescent="0.4">
      <c r="B5797">
        <v>585.42748500000005</v>
      </c>
      <c r="C5797">
        <v>1587.9236599999999</v>
      </c>
      <c r="D5797">
        <v>28.396000000000001</v>
      </c>
      <c r="E5797">
        <v>-8.6999999999999993</v>
      </c>
    </row>
    <row r="5798" spans="2:5" x14ac:dyDescent="0.4">
      <c r="B5798">
        <v>585.53349100000003</v>
      </c>
      <c r="C5798">
        <v>1587.9195030000001</v>
      </c>
      <c r="D5798">
        <v>28.361999999999998</v>
      </c>
      <c r="E5798">
        <v>-8.73</v>
      </c>
    </row>
    <row r="5799" spans="2:5" x14ac:dyDescent="0.4">
      <c r="B5799">
        <v>585.61749599999996</v>
      </c>
      <c r="C5799">
        <v>1587.922274</v>
      </c>
      <c r="D5799">
        <v>28.41</v>
      </c>
      <c r="E5799">
        <v>-8.68</v>
      </c>
    </row>
    <row r="5800" spans="2:5" x14ac:dyDescent="0.4">
      <c r="B5800">
        <v>585.73150199999998</v>
      </c>
      <c r="C5800">
        <v>1587.9292029999999</v>
      </c>
      <c r="D5800">
        <v>28.396000000000001</v>
      </c>
      <c r="E5800">
        <v>-8.65</v>
      </c>
    </row>
    <row r="5801" spans="2:5" x14ac:dyDescent="0.4">
      <c r="B5801">
        <v>585.81750699999998</v>
      </c>
      <c r="C5801">
        <v>1587.9236599999999</v>
      </c>
      <c r="D5801">
        <v>28.376000000000001</v>
      </c>
      <c r="E5801">
        <v>-8.74</v>
      </c>
    </row>
    <row r="5802" spans="2:5" x14ac:dyDescent="0.4">
      <c r="B5802">
        <v>585.91751299999999</v>
      </c>
      <c r="C5802">
        <v>1587.9236599999999</v>
      </c>
      <c r="D5802">
        <v>28.376000000000001</v>
      </c>
      <c r="E5802">
        <v>-8.74</v>
      </c>
    </row>
    <row r="5803" spans="2:5" x14ac:dyDescent="0.4">
      <c r="B5803">
        <v>586.02051900000004</v>
      </c>
      <c r="C5803">
        <v>1587.9236599999999</v>
      </c>
      <c r="D5803">
        <v>28.408000000000001</v>
      </c>
      <c r="E5803">
        <v>-8.6999999999999993</v>
      </c>
    </row>
    <row r="5804" spans="2:5" x14ac:dyDescent="0.4">
      <c r="B5804">
        <v>586.117524</v>
      </c>
      <c r="C5804">
        <v>1587.9292029999999</v>
      </c>
      <c r="D5804">
        <v>28.422000000000001</v>
      </c>
      <c r="E5804">
        <v>-8.66</v>
      </c>
    </row>
    <row r="5805" spans="2:5" x14ac:dyDescent="0.4">
      <c r="B5805">
        <v>586.21753000000001</v>
      </c>
      <c r="C5805">
        <v>1587.9222749999999</v>
      </c>
      <c r="D5805">
        <v>28.414000000000001</v>
      </c>
      <c r="E5805">
        <v>-8.75</v>
      </c>
    </row>
    <row r="5806" spans="2:5" x14ac:dyDescent="0.4">
      <c r="B5806">
        <v>586.31853599999999</v>
      </c>
      <c r="C5806">
        <v>1587.9195030000001</v>
      </c>
      <c r="D5806">
        <v>28.382000000000001</v>
      </c>
      <c r="E5806">
        <v>-8.7200000000000006</v>
      </c>
    </row>
    <row r="5807" spans="2:5" x14ac:dyDescent="0.4">
      <c r="B5807">
        <v>586.41754200000003</v>
      </c>
      <c r="C5807">
        <v>1587.920889</v>
      </c>
      <c r="D5807">
        <v>28.356000000000002</v>
      </c>
      <c r="E5807">
        <v>-8.69</v>
      </c>
    </row>
    <row r="5808" spans="2:5" x14ac:dyDescent="0.4">
      <c r="B5808">
        <v>586.51754700000004</v>
      </c>
      <c r="C5808">
        <v>1587.9250460000001</v>
      </c>
      <c r="D5808">
        <v>28.372</v>
      </c>
      <c r="E5808">
        <v>-8.67</v>
      </c>
    </row>
    <row r="5809" spans="2:5" x14ac:dyDescent="0.4">
      <c r="B5809">
        <v>586.62055299999997</v>
      </c>
      <c r="C5809">
        <v>1587.9250460000001</v>
      </c>
      <c r="D5809">
        <v>28.373999999999999</v>
      </c>
      <c r="E5809">
        <v>-8.6999999999999993</v>
      </c>
    </row>
    <row r="5810" spans="2:5" x14ac:dyDescent="0.4">
      <c r="B5810">
        <v>586.71755800000005</v>
      </c>
      <c r="C5810">
        <v>1587.929204</v>
      </c>
      <c r="D5810">
        <v>28.391999999999999</v>
      </c>
      <c r="E5810">
        <v>-8.67</v>
      </c>
    </row>
    <row r="5811" spans="2:5" x14ac:dyDescent="0.4">
      <c r="B5811">
        <v>586.81756399999995</v>
      </c>
      <c r="C5811">
        <v>1587.929204</v>
      </c>
      <c r="D5811">
        <v>28.391999999999999</v>
      </c>
      <c r="E5811">
        <v>-8.67</v>
      </c>
    </row>
    <row r="5812" spans="2:5" x14ac:dyDescent="0.4">
      <c r="B5812">
        <v>586.91756999999996</v>
      </c>
      <c r="C5812">
        <v>1587.9305890000001</v>
      </c>
      <c r="D5812">
        <v>28.376000000000001</v>
      </c>
      <c r="E5812">
        <v>-8.69</v>
      </c>
    </row>
    <row r="5813" spans="2:5" x14ac:dyDescent="0.4">
      <c r="B5813">
        <v>587.01757599999996</v>
      </c>
      <c r="C5813">
        <v>1587.929204</v>
      </c>
      <c r="D5813">
        <v>28.404</v>
      </c>
      <c r="E5813">
        <v>-8.7100000000000009</v>
      </c>
    </row>
    <row r="5814" spans="2:5" x14ac:dyDescent="0.4">
      <c r="B5814">
        <v>587.11758099999997</v>
      </c>
      <c r="C5814">
        <v>1587.936132</v>
      </c>
      <c r="D5814">
        <v>28.402000000000001</v>
      </c>
      <c r="E5814">
        <v>-8.65</v>
      </c>
    </row>
    <row r="5815" spans="2:5" x14ac:dyDescent="0.4">
      <c r="B5815">
        <v>587.21758699999998</v>
      </c>
      <c r="C5815">
        <v>1587.9389040000001</v>
      </c>
      <c r="D5815">
        <v>28.356000000000002</v>
      </c>
      <c r="E5815">
        <v>-8.68</v>
      </c>
    </row>
    <row r="5816" spans="2:5" x14ac:dyDescent="0.4">
      <c r="B5816">
        <v>587.31759299999999</v>
      </c>
      <c r="C5816">
        <v>1587.9333610000001</v>
      </c>
      <c r="D5816">
        <v>28.417999999999999</v>
      </c>
      <c r="E5816">
        <v>-8.74</v>
      </c>
    </row>
    <row r="5817" spans="2:5" x14ac:dyDescent="0.4">
      <c r="B5817">
        <v>587.417599</v>
      </c>
      <c r="C5817">
        <v>1587.929204</v>
      </c>
      <c r="D5817">
        <v>28.384</v>
      </c>
      <c r="E5817">
        <v>-8.73</v>
      </c>
    </row>
    <row r="5818" spans="2:5" x14ac:dyDescent="0.4">
      <c r="B5818">
        <v>587.53760499999999</v>
      </c>
      <c r="C5818">
        <v>1587.934747</v>
      </c>
      <c r="D5818">
        <v>28.404</v>
      </c>
      <c r="E5818">
        <v>-8.66</v>
      </c>
    </row>
    <row r="5819" spans="2:5" x14ac:dyDescent="0.4">
      <c r="B5819">
        <v>587.61860999999999</v>
      </c>
      <c r="C5819">
        <v>1587.9430609999999</v>
      </c>
      <c r="D5819">
        <v>28.405999999999999</v>
      </c>
      <c r="E5819">
        <v>-8.64</v>
      </c>
    </row>
    <row r="5820" spans="2:5" x14ac:dyDescent="0.4">
      <c r="B5820">
        <v>587.72061599999995</v>
      </c>
      <c r="C5820">
        <v>1587.9389040000001</v>
      </c>
      <c r="D5820">
        <v>28.396000000000001</v>
      </c>
      <c r="E5820">
        <v>-8.73</v>
      </c>
    </row>
    <row r="5821" spans="2:5" x14ac:dyDescent="0.4">
      <c r="B5821">
        <v>587.81762100000003</v>
      </c>
      <c r="C5821">
        <v>1587.934747</v>
      </c>
      <c r="D5821">
        <v>28.376000000000001</v>
      </c>
      <c r="E5821">
        <v>-8.73</v>
      </c>
    </row>
    <row r="5822" spans="2:5" x14ac:dyDescent="0.4">
      <c r="B5822">
        <v>587.92362700000001</v>
      </c>
      <c r="C5822">
        <v>1587.934747</v>
      </c>
      <c r="D5822">
        <v>28.376000000000001</v>
      </c>
      <c r="E5822">
        <v>-8.73</v>
      </c>
    </row>
    <row r="5823" spans="2:5" x14ac:dyDescent="0.4">
      <c r="B5823">
        <v>588.01763300000005</v>
      </c>
      <c r="C5823">
        <v>1587.9389040000001</v>
      </c>
      <c r="D5823">
        <v>28.38</v>
      </c>
      <c r="E5823">
        <v>-8.67</v>
      </c>
    </row>
    <row r="5824" spans="2:5" x14ac:dyDescent="0.4">
      <c r="B5824">
        <v>588.167642</v>
      </c>
      <c r="C5824">
        <v>1587.94029</v>
      </c>
      <c r="D5824">
        <v>28.405999999999999</v>
      </c>
      <c r="E5824">
        <v>-8.69</v>
      </c>
    </row>
    <row r="5825" spans="2:5" x14ac:dyDescent="0.4">
      <c r="B5825">
        <v>588.26764700000001</v>
      </c>
      <c r="C5825">
        <v>1587.9416759999999</v>
      </c>
      <c r="D5825">
        <v>28.38</v>
      </c>
      <c r="E5825">
        <v>-8.69</v>
      </c>
    </row>
    <row r="5826" spans="2:5" x14ac:dyDescent="0.4">
      <c r="B5826">
        <v>588.36765300000002</v>
      </c>
      <c r="C5826">
        <v>1587.9416759999999</v>
      </c>
      <c r="D5826">
        <v>28.402000000000001</v>
      </c>
      <c r="E5826">
        <v>-8.6999999999999993</v>
      </c>
    </row>
    <row r="5827" spans="2:5" x14ac:dyDescent="0.4">
      <c r="B5827">
        <v>588.46765900000003</v>
      </c>
      <c r="C5827">
        <v>1587.9361329999999</v>
      </c>
      <c r="D5827">
        <v>28.391999999999999</v>
      </c>
      <c r="E5827">
        <v>-8.74</v>
      </c>
    </row>
    <row r="5828" spans="2:5" x14ac:dyDescent="0.4">
      <c r="B5828">
        <v>588.56766400000004</v>
      </c>
      <c r="C5828">
        <v>1587.938905</v>
      </c>
      <c r="D5828">
        <v>28.402000000000001</v>
      </c>
      <c r="E5828">
        <v>-8.68</v>
      </c>
    </row>
    <row r="5829" spans="2:5" x14ac:dyDescent="0.4">
      <c r="B5829">
        <v>588.66767000000004</v>
      </c>
      <c r="C5829">
        <v>1587.934747</v>
      </c>
      <c r="D5829">
        <v>28.405999999999999</v>
      </c>
      <c r="E5829">
        <v>-8.73</v>
      </c>
    </row>
    <row r="5830" spans="2:5" x14ac:dyDescent="0.4">
      <c r="B5830">
        <v>588.76867600000003</v>
      </c>
      <c r="C5830">
        <v>1587.9305899999999</v>
      </c>
      <c r="D5830">
        <v>28.408000000000001</v>
      </c>
      <c r="E5830">
        <v>-8.73</v>
      </c>
    </row>
    <row r="5831" spans="2:5" x14ac:dyDescent="0.4">
      <c r="B5831">
        <v>588.86768199999995</v>
      </c>
      <c r="C5831">
        <v>1587.9305899999999</v>
      </c>
      <c r="D5831">
        <v>28.396000000000001</v>
      </c>
      <c r="E5831">
        <v>-8.6999999999999993</v>
      </c>
    </row>
    <row r="5832" spans="2:5" x14ac:dyDescent="0.4">
      <c r="B5832">
        <v>588.96768699999996</v>
      </c>
      <c r="C5832">
        <v>1587.9319760000001</v>
      </c>
      <c r="D5832">
        <v>28.44</v>
      </c>
      <c r="E5832">
        <v>-8.69</v>
      </c>
    </row>
    <row r="5833" spans="2:5" x14ac:dyDescent="0.4">
      <c r="B5833">
        <v>589.01769000000002</v>
      </c>
      <c r="C5833">
        <v>1587.9319760000001</v>
      </c>
      <c r="D5833">
        <v>28.44</v>
      </c>
      <c r="E5833">
        <v>-8.69</v>
      </c>
    </row>
    <row r="5834" spans="2:5" x14ac:dyDescent="0.4">
      <c r="B5834">
        <v>589.11769600000002</v>
      </c>
      <c r="C5834">
        <v>1587.9264330000001</v>
      </c>
      <c r="D5834">
        <v>28.38</v>
      </c>
      <c r="E5834">
        <v>-8.74</v>
      </c>
    </row>
    <row r="5835" spans="2:5" x14ac:dyDescent="0.4">
      <c r="B5835">
        <v>589.28770499999996</v>
      </c>
      <c r="C5835">
        <v>1587.922276</v>
      </c>
      <c r="D5835">
        <v>28.396000000000001</v>
      </c>
      <c r="E5835">
        <v>-8.73</v>
      </c>
    </row>
    <row r="5836" spans="2:5" x14ac:dyDescent="0.4">
      <c r="B5836">
        <v>589.38471100000004</v>
      </c>
      <c r="C5836">
        <v>1587.922276</v>
      </c>
      <c r="D5836">
        <v>28.378</v>
      </c>
      <c r="E5836">
        <v>-8.6999999999999993</v>
      </c>
    </row>
    <row r="5837" spans="2:5" x14ac:dyDescent="0.4">
      <c r="B5837">
        <v>589.467716</v>
      </c>
      <c r="C5837">
        <v>1587.9208900000001</v>
      </c>
      <c r="D5837">
        <v>28.404</v>
      </c>
      <c r="E5837">
        <v>-8.7100000000000009</v>
      </c>
    </row>
    <row r="5838" spans="2:5" x14ac:dyDescent="0.4">
      <c r="B5838">
        <v>589.56772100000001</v>
      </c>
      <c r="C5838">
        <v>1587.91119</v>
      </c>
      <c r="D5838">
        <v>28.376000000000001</v>
      </c>
      <c r="E5838">
        <v>-8.77</v>
      </c>
    </row>
    <row r="5839" spans="2:5" x14ac:dyDescent="0.4">
      <c r="B5839">
        <v>589.66772700000001</v>
      </c>
      <c r="C5839">
        <v>1587.9084190000001</v>
      </c>
      <c r="D5839">
        <v>28.414000000000001</v>
      </c>
      <c r="E5839">
        <v>-8.7200000000000006</v>
      </c>
    </row>
    <row r="5840" spans="2:5" x14ac:dyDescent="0.4">
      <c r="B5840">
        <v>589.76773300000002</v>
      </c>
      <c r="C5840">
        <v>1587.909805</v>
      </c>
      <c r="D5840">
        <v>28.411999999999999</v>
      </c>
      <c r="E5840">
        <v>-8.69</v>
      </c>
    </row>
    <row r="5841" spans="2:5" x14ac:dyDescent="0.4">
      <c r="B5841">
        <v>589.86773900000003</v>
      </c>
      <c r="C5841">
        <v>1587.9125759999999</v>
      </c>
      <c r="D5841">
        <v>28.38</v>
      </c>
      <c r="E5841">
        <v>-8.68</v>
      </c>
    </row>
    <row r="5842" spans="2:5" x14ac:dyDescent="0.4">
      <c r="B5842">
        <v>589.97974499999998</v>
      </c>
      <c r="C5842">
        <v>1587.9111909999999</v>
      </c>
      <c r="D5842">
        <v>28.382000000000001</v>
      </c>
      <c r="E5842">
        <v>-8.7100000000000009</v>
      </c>
    </row>
    <row r="5843" spans="2:5" x14ac:dyDescent="0.4">
      <c r="B5843">
        <v>590.06775000000005</v>
      </c>
      <c r="C5843">
        <v>1587.9181189999999</v>
      </c>
      <c r="D5843">
        <v>28.384</v>
      </c>
      <c r="E5843">
        <v>-8.65</v>
      </c>
    </row>
    <row r="5844" spans="2:5" x14ac:dyDescent="0.4">
      <c r="B5844">
        <v>590.16775600000005</v>
      </c>
      <c r="C5844">
        <v>1587.9167339999999</v>
      </c>
      <c r="D5844">
        <v>28.416</v>
      </c>
      <c r="E5844">
        <v>-8.7100000000000009</v>
      </c>
    </row>
    <row r="5845" spans="2:5" x14ac:dyDescent="0.4">
      <c r="B5845">
        <v>590.26776199999995</v>
      </c>
      <c r="C5845">
        <v>1587.9167339999999</v>
      </c>
      <c r="D5845">
        <v>28.416</v>
      </c>
      <c r="E5845">
        <v>-8.7100000000000009</v>
      </c>
    </row>
    <row r="5846" spans="2:5" x14ac:dyDescent="0.4">
      <c r="B5846">
        <v>590.36776699999996</v>
      </c>
      <c r="C5846">
        <v>1587.920891</v>
      </c>
      <c r="D5846">
        <v>28.39</v>
      </c>
      <c r="E5846">
        <v>-8.67</v>
      </c>
    </row>
    <row r="5847" spans="2:5" x14ac:dyDescent="0.4">
      <c r="B5847">
        <v>590.46777299999997</v>
      </c>
      <c r="C5847">
        <v>1587.9236619999999</v>
      </c>
      <c r="D5847">
        <v>28.4</v>
      </c>
      <c r="E5847">
        <v>-8.68</v>
      </c>
    </row>
    <row r="5848" spans="2:5" x14ac:dyDescent="0.4">
      <c r="B5848">
        <v>590.61778200000003</v>
      </c>
      <c r="C5848">
        <v>1587.9222769999999</v>
      </c>
      <c r="D5848">
        <v>28.37</v>
      </c>
      <c r="E5848">
        <v>-8.7100000000000009</v>
      </c>
    </row>
    <row r="5849" spans="2:5" x14ac:dyDescent="0.4">
      <c r="B5849">
        <v>590.71778700000004</v>
      </c>
      <c r="C5849">
        <v>1587.9250480000001</v>
      </c>
      <c r="D5849">
        <v>28.372</v>
      </c>
      <c r="E5849">
        <v>-8.68</v>
      </c>
    </row>
    <row r="5850" spans="2:5" x14ac:dyDescent="0.4">
      <c r="B5850">
        <v>590.81779300000005</v>
      </c>
      <c r="C5850">
        <v>1587.9250480000001</v>
      </c>
      <c r="D5850">
        <v>28.41</v>
      </c>
      <c r="E5850">
        <v>-8.6999999999999993</v>
      </c>
    </row>
    <row r="5851" spans="2:5" x14ac:dyDescent="0.4">
      <c r="B5851">
        <v>590.91779899999995</v>
      </c>
      <c r="C5851">
        <v>1587.9389060000001</v>
      </c>
      <c r="D5851">
        <v>28.411999999999999</v>
      </c>
      <c r="E5851">
        <v>-8.6</v>
      </c>
    </row>
    <row r="5852" spans="2:5" x14ac:dyDescent="0.4">
      <c r="B5852">
        <v>591.01780499999995</v>
      </c>
      <c r="C5852">
        <v>1587.9333630000001</v>
      </c>
      <c r="D5852">
        <v>28.378</v>
      </c>
      <c r="E5852">
        <v>-8.74</v>
      </c>
    </row>
    <row r="5853" spans="2:5" x14ac:dyDescent="0.4">
      <c r="B5853">
        <v>591.11780999999996</v>
      </c>
      <c r="C5853">
        <v>1587.9305919999999</v>
      </c>
      <c r="D5853">
        <v>28.411999999999999</v>
      </c>
      <c r="E5853">
        <v>-8.7200000000000006</v>
      </c>
    </row>
    <row r="5854" spans="2:5" x14ac:dyDescent="0.4">
      <c r="B5854">
        <v>591.22181599999999</v>
      </c>
      <c r="C5854">
        <v>1587.934749</v>
      </c>
      <c r="D5854">
        <v>28.388000000000002</v>
      </c>
      <c r="E5854">
        <v>-8.67</v>
      </c>
    </row>
    <row r="5855" spans="2:5" x14ac:dyDescent="0.4">
      <c r="B5855">
        <v>591.31782199999998</v>
      </c>
      <c r="C5855">
        <v>1587.940292</v>
      </c>
      <c r="D5855">
        <v>28.402000000000001</v>
      </c>
      <c r="E5855">
        <v>-8.66</v>
      </c>
    </row>
    <row r="5856" spans="2:5" x14ac:dyDescent="0.4">
      <c r="B5856">
        <v>591.426828</v>
      </c>
      <c r="C5856">
        <v>1587.9375199999999</v>
      </c>
      <c r="D5856">
        <v>28.391999999999999</v>
      </c>
      <c r="E5856">
        <v>-8.7200000000000006</v>
      </c>
    </row>
    <row r="5857" spans="2:5" x14ac:dyDescent="0.4">
      <c r="B5857">
        <v>591.517833</v>
      </c>
      <c r="C5857">
        <v>1587.9375199999999</v>
      </c>
      <c r="D5857">
        <v>28.391999999999999</v>
      </c>
      <c r="E5857">
        <v>-8.7200000000000006</v>
      </c>
    </row>
    <row r="5858" spans="2:5" x14ac:dyDescent="0.4">
      <c r="B5858">
        <v>591.617839</v>
      </c>
      <c r="C5858">
        <v>1587.9305919999999</v>
      </c>
      <c r="D5858">
        <v>28.41</v>
      </c>
      <c r="E5858">
        <v>-8.75</v>
      </c>
    </row>
    <row r="5859" spans="2:5" x14ac:dyDescent="0.4">
      <c r="B5859">
        <v>591.71784400000001</v>
      </c>
      <c r="C5859">
        <v>1587.9264350000001</v>
      </c>
      <c r="D5859">
        <v>28.388000000000002</v>
      </c>
      <c r="E5859">
        <v>-8.73</v>
      </c>
    </row>
    <row r="5860" spans="2:5" x14ac:dyDescent="0.4">
      <c r="B5860">
        <v>591.81785000000002</v>
      </c>
      <c r="C5860">
        <v>1587.9278200000001</v>
      </c>
      <c r="D5860">
        <v>28.414000000000001</v>
      </c>
      <c r="E5860">
        <v>-8.69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20230711-201625-26-10-9-essai-D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2023-07-31T07:38:58Z</dcterms:created>
  <dcterms:modified xsi:type="dcterms:W3CDTF">2023-07-31T07:38:58Z</dcterms:modified>
</cp:coreProperties>
</file>